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ocuments\2019-2021\TRANSPARENCIA\PRIMER TRIMESTRE 2020\FORMATOS 1era  evaluación 2020\X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<sst xmlns="http://schemas.openxmlformats.org/spreadsheetml/2006/main" count="76" uniqueCount="66">
  <si>
    <t>44988</t>
  </si>
  <si>
    <t>TÍTULO</t>
  </si>
  <si>
    <t>NOMBRE CORTO</t>
  </si>
  <si>
    <t>DESCRIPCIÓN</t>
  </si>
  <si>
    <t>Declaraciones de situación patrimonial</t>
  </si>
  <si>
    <t>LTAIPEAM55FXII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</si>
  <si>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</si>
  <si>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</si>
  <si>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</si>
  <si>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</si>
  <si>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</si>
  <si>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</si>
  <si>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</si>
  <si>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</si>
  <si>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364323</t>
  </si>
  <si>
    <t>364330</t>
  </si>
  <si>
    <t>364331</t>
  </si>
  <si>
    <t>364328</t>
  </si>
  <si>
    <t>364336</t>
  </si>
  <si>
    <t>364334</t>
  </si>
  <si>
    <t>364320</t>
  </si>
  <si>
    <t>364337</t>
  </si>
  <si>
    <t>364335</t>
  </si>
  <si>
    <t>364321</t>
  </si>
  <si>
    <t>364322</t>
  </si>
  <si>
    <t>364326</t>
  </si>
  <si>
    <t>364325</t>
  </si>
  <si>
    <t>364332</t>
  </si>
  <si>
    <t>364324</t>
  </si>
  <si>
    <t>364329</t>
  </si>
  <si>
    <t>364333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</si>
  <si>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</si>
  <si>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</si>
  <si>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</si>
  <si>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</si>
  <si>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</si>
  <si>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</si>
  <si>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</si>
  <si>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</si>
  <si>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</si>
  <si>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</si>
  <si>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</si>
  <si>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</si>
  <si>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</si>
  <si>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</si>
  <si>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</si>
  <si>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</si>
  <si>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</si>
  <si>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</si>
  <si>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</si>
  <si>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</si>
  <si>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</si>
  <si>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</si>
  <si>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</si>
  <si>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</si>
  <si>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</si>
  <si>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</si>
  <si>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</si>
  <si>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</si>
  <si>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</si>
  <si>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</si>
  <si>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</si>
  <si>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</si>
  <si>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31/06/2020</t>
  </si>
  <si>
    <t>CONTRALORIA</t>
  </si>
  <si>
    <t>Durante el periodo que se informa, éste sujeto obligado, en el ejercicio de sus facultades y por cuestiones operativas, no llevó a cabo indicadores de interes público,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</si>
</sst>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33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21.5" customHeight="1" x14ac:dyDescent="0.25">
      <c r="A8" s="2">
        <v>2020</v>
      </c>
      <c r="B8" s="3">
        <v>43831</v>
      </c>
      <c r="C8" s="3" t="s">
        <v>63</v>
      </c>
      <c r="D8" s="2"/>
      <c r="E8" s="2"/>
      <c r="F8" s="2"/>
      <c r="G8" s="2"/>
      <c r="H8" s="2"/>
      <c r="I8" s="2"/>
      <c r="J8" s="2"/>
      <c r="K8" s="2"/>
      <c r="L8" s="2"/>
      <c r="M8" s="2"/>
      <c r="N8" s="2" t="s">
        <v>64</v>
      </c>
      <c r="O8" s="3">
        <v>43925</v>
      </c>
      <c r="P8" s="3">
        <v>43925</v>
      </c>
      <c r="Q8" s="2" t="s">
        <v>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2020-08-26T17:33:00Z</dcterms:created>
  <dcterms:modified xsi:type="dcterms:W3CDTF">2020-08-26T17:58:16Z</dcterms:modified>
</cp:coreProperties>
</file>