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670" windowHeight="457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<sst xmlns="http://schemas.openxmlformats.org/spreadsheetml/2006/main" count="514" uniqueCount="263">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</sst>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F19" sqref="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43920</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43941</v>
      </c>
      <c r="X8" s="3">
        <v>43934</v>
      </c>
    </row>
    <row r="9" spans="1:25" x14ac:dyDescent="0.25">
      <c r="A9">
        <v>2020</v>
      </c>
      <c r="B9" s="3">
        <v>43831</v>
      </c>
      <c r="C9" s="3">
        <v>43920</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43941</v>
      </c>
      <c r="X9" s="3">
        <v>43934</v>
      </c>
    </row>
    <row r="10" spans="1:25" x14ac:dyDescent="0.25">
      <c r="A10">
        <v>2020</v>
      </c>
      <c r="B10" s="3">
        <v>43831</v>
      </c>
      <c r="C10" s="3">
        <v>43920</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43941</v>
      </c>
      <c r="X10" s="3">
        <v>43934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K10" r:id="rId2" display="https://drive.google.com/open?id=0B640p8dVW2Azc09KZnRyMUhyUjA"/>
    <hyperlink ref="T8" r:id="rId3"/>
    <hyperlink ref="T9" r:id="rId4"/>
    <hyperlink ref="T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2020-04-20T20:59:12Z</dcterms:modified>
</cp:coreProperties>
</file>