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<sst xmlns="http://schemas.openxmlformats.org/spreadsheetml/2006/main" count="214" uniqueCount="136">
  <si>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</si>
  <si>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</si>
  <si>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</si>
  <si>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</si>
  <si>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</si>
  <si>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</si>
  <si>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</si>
  <si>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</si>
  <si>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</si>
  <si>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</si>
  <si>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</si>
  <si>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</si>
  <si>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</si>
  <si>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</si>
  <si>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</si>
  <si>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</si>
  <si>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</si>
  <si>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</si>
  <si>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</si>
  <si>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</si>
  <si>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</si>
  <si>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</si>
  <si>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</si>
  <si>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</si>
  <si>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</si>
  <si>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</si>
  <si>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</si>
  <si>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</si>
  <si>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</si>
  <si>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</si>
  <si>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</si>
  <si>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</si>
  <si>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</si>
  <si>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</si>
  <si>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</si>
  <si>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</si>
  <si>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</si>
  <si>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</si>
  <si>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</si>
  <si>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</si>
  <si>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</si>
  <si>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</si>
  <si>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</si>
  <si>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</si>
  <si>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</si>
  <si>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</si>
  <si>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</si>
  <si>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</si>
  <si>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</si>
  <si>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</si>
  <si>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</si>
  <si>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</si>
  <si>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</si>
  <si>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</si>
  <si>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</si>
  <si>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</si>
  <si>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</si>
  <si>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</si>
  <si>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</si>
  <si>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</si>
  <si>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</si>
  <si>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</si>
  <si>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</si>
  <si>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</si>
  <si>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</si>
  <si>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</si>
  <si>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</si>
  <si>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</si>
  <si>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</si>
  <si>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</si>
  <si>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</si>
  <si>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</si>
  <si>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</si>
  <si>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</si>
  <si>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</si>
  <si>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</si>
  <si>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</si>
  <si>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</si>
  <si>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</si>
  <si>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</si>
  <si>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</si>
  <si>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</si>
  <si>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</si>
  <si>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</si>
  <si>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</si>
  <si>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</si>
  <si>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</si>
  <si>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</si>
  <si>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</si>
  <si>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</si>
  <si>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</si>
  <si>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</si>
  <si>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</si>
  <si>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</si>
  <si>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</si>
  <si>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</si>
  <si>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</si>
  <si>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</si>
  <si>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</si>
  <si>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</si>
  <si>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</si>
  <si>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</si>
  <si>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</si>
  <si>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</si>
  <si>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</si>
  <si>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</si>
  <si>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</si>
  <si>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</si>
  <si>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</si>
  <si>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</si>
  <si>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</si>
  <si>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</si>
  <si>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</si>
  <si>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</si>
  <si>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</si>
  <si>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AUXILIAR</t>
  </si>
  <si>
    <t>PRESIDENCIA</t>
  </si>
  <si>
    <t>JOSE MANUEL</t>
  </si>
  <si>
    <t>PARRA</t>
  </si>
  <si>
    <t>CASTILLO</t>
  </si>
  <si>
    <t>GESTION DE RECURSOS</t>
  </si>
  <si>
    <t>MEXICO</t>
  </si>
  <si>
    <t>GESTIONAR RECURSOS</t>
  </si>
  <si>
    <t>VIATICOS</t>
  </si>
  <si>
    <t>PRESIDENTE MUNICIPAL</t>
  </si>
  <si>
    <t>LORENZO MARTIN</t>
  </si>
  <si>
    <t>CARRILLO</t>
  </si>
  <si>
    <t>LARA</t>
  </si>
  <si>
    <t>EVENTOS CULTURALES</t>
  </si>
  <si>
    <t>AGUASCALIENTES</t>
  </si>
  <si>
    <t>https://onedrive.live.com/?cid=D0A40347589BDE46&amp;id=D0A40347589BDE46%21266&amp;parId=root&amp;o=OneUp</t>
  </si>
  <si>
    <t>https://onedrive.live.com/?cid=D0A40347589BDE46&amp;id=D0A40347589BDE46%21264&amp;parId=root&amp;o=OneUp</t>
  </si>
  <si>
    <t>https://onedrive.live.com/?cid=D0A40347589BDE46&amp;id=D0A40347589BDE46%21265&amp;parId=root&amp;o=OneUp</t>
  </si>
  <si>
    <t>http://asientos.gob.mx/conoce/</t>
  </si>
  <si>
    <t>NO SE CUENTA CON DOCUMENTO</t>
  </si>
  <si>
    <t>no contamos con el informe de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</si>
</sst>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2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0" fontId="3" fillId="0" borderId="0" xfId="2"/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1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ientos.gob.mx/conoce/" TargetMode="External"/><Relationship Id="rId2" Type="http://schemas.openxmlformats.org/officeDocument/2006/relationships/hyperlink" Target="http://asientos.gob.mx/conoce/" TargetMode="External"/><Relationship Id="rId1" Type="http://schemas.openxmlformats.org/officeDocument/2006/relationships/hyperlink" Target="http://asientos.gob.mx/conoce/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?cid=D0A40347589BDE46&amp;id=D0A40347589BDE46%21265&amp;parId=root&amp;o=OneUp" TargetMode="External"/><Relationship Id="rId2" Type="http://schemas.openxmlformats.org/officeDocument/2006/relationships/hyperlink" Target="https://onedrive.live.com/?cid=D0A40347589BDE46&amp;id=D0A40347589BDE46%21264&amp;parId=root&amp;o=OneUp" TargetMode="External"/><Relationship Id="rId1" Type="http://schemas.openxmlformats.org/officeDocument/2006/relationships/hyperlink" Target="https://onedrive.live.com/?cid=D0A40347589BDE46&amp;id=D0A40347589BDE46%21266&amp;parId=root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0"/>
  <sheetViews>
    <sheetView tabSelected="1" topLeftCell="CF2" workbookViewId="0">
      <selection activeCell="A10" sqref="A10"/>
    </sheetView>
  </sheetViews>
  <sheetFormatPr baseColWidth="10" defaultColWidth="9.140625" defaultRowHeight="17.2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21.5703125" style="4" bestFit="1" customWidth="1"/>
    <col min="13" max="13" width="32.85546875" style="4" bestFit="1" customWidth="1"/>
    <col min="14" max="14" width="20.5703125" style="4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4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73.140625" style="4" bestFit="1" customWidth="1"/>
    <col min="34" max="35" width="21.7109375" style="4" bestFit="1" customWidth="1"/>
    <col min="36" max="36" width="8" style="4" bestFit="1" customWidth="1"/>
    <col min="37" max="16384" width="9.140625" style="4"/>
  </cols>
  <sheetData>
    <row r="1" spans="1:103" hidden="1" x14ac:dyDescent="0.25">
      <c r="A1" s="4" t="s">
        <v>0</v>
      </c>
    </row>
    <row r="2" spans="1:10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103" ht="34.5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103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103" ht="51.7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16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</row>
    <row r="8" spans="1:103" ht="51.75" x14ac:dyDescent="0.25">
      <c r="A8" s="6">
        <v>2018</v>
      </c>
      <c r="B8" s="17">
        <v>43191</v>
      </c>
      <c r="C8" s="17">
        <v>43281</v>
      </c>
      <c r="D8" s="6" t="s">
        <v>91</v>
      </c>
      <c r="E8" s="6">
        <v>4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6" t="s">
        <v>101</v>
      </c>
      <c r="M8" s="6" t="s">
        <v>120</v>
      </c>
      <c r="N8" s="6" t="s">
        <v>103</v>
      </c>
      <c r="O8" s="6">
        <v>2</v>
      </c>
      <c r="P8" s="6" t="s">
        <v>134</v>
      </c>
      <c r="Q8" s="6" t="s">
        <v>121</v>
      </c>
      <c r="R8" s="6" t="s">
        <v>121</v>
      </c>
      <c r="S8" s="6" t="s">
        <v>121</v>
      </c>
      <c r="T8" s="6" t="s">
        <v>121</v>
      </c>
      <c r="U8" s="6" t="s">
        <v>121</v>
      </c>
      <c r="V8" s="6" t="s">
        <v>121</v>
      </c>
      <c r="W8" s="6" t="s">
        <v>122</v>
      </c>
      <c r="X8" s="17">
        <v>43245</v>
      </c>
      <c r="Y8" s="17">
        <v>43246</v>
      </c>
      <c r="Z8" s="6">
        <v>1</v>
      </c>
      <c r="AA8" s="7">
        <v>4541.6000000000004</v>
      </c>
      <c r="AB8" s="6">
        <v>0</v>
      </c>
      <c r="AC8" s="17">
        <v>43246</v>
      </c>
      <c r="AD8" s="6" t="s">
        <v>135</v>
      </c>
      <c r="AE8" s="8">
        <v>1</v>
      </c>
      <c r="AF8" s="9" t="s">
        <v>133</v>
      </c>
      <c r="AG8" s="6" t="s">
        <v>114</v>
      </c>
      <c r="AH8" s="17">
        <v>43299</v>
      </c>
      <c r="AI8" s="17">
        <v>43299</v>
      </c>
      <c r="AJ8" s="6"/>
      <c r="AK8" s="16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</row>
    <row r="9" spans="1:103" ht="51.75" x14ac:dyDescent="0.25">
      <c r="A9" s="6">
        <v>2018</v>
      </c>
      <c r="B9" s="17">
        <v>43191</v>
      </c>
      <c r="C9" s="17">
        <v>43281</v>
      </c>
      <c r="D9" s="6" t="s">
        <v>91</v>
      </c>
      <c r="E9" s="6">
        <v>1</v>
      </c>
      <c r="F9" s="6" t="s">
        <v>124</v>
      </c>
      <c r="G9" s="6" t="s">
        <v>124</v>
      </c>
      <c r="H9" s="6" t="s">
        <v>116</v>
      </c>
      <c r="I9" s="6" t="s">
        <v>125</v>
      </c>
      <c r="J9" s="6" t="s">
        <v>126</v>
      </c>
      <c r="K9" s="6" t="s">
        <v>127</v>
      </c>
      <c r="L9" s="6" t="s">
        <v>101</v>
      </c>
      <c r="M9" s="6" t="s">
        <v>120</v>
      </c>
      <c r="N9" s="6" t="s">
        <v>103</v>
      </c>
      <c r="O9" s="6">
        <v>1</v>
      </c>
      <c r="P9" s="6" t="s">
        <v>134</v>
      </c>
      <c r="Q9" s="6" t="s">
        <v>121</v>
      </c>
      <c r="R9" s="6" t="s">
        <v>121</v>
      </c>
      <c r="S9" s="6" t="s">
        <v>121</v>
      </c>
      <c r="T9" s="6" t="s">
        <v>121</v>
      </c>
      <c r="U9" s="6" t="s">
        <v>121</v>
      </c>
      <c r="V9" s="6" t="s">
        <v>121</v>
      </c>
      <c r="W9" s="6" t="s">
        <v>122</v>
      </c>
      <c r="X9" s="17">
        <v>43235</v>
      </c>
      <c r="Y9" s="17">
        <v>43236</v>
      </c>
      <c r="Z9" s="6">
        <v>2</v>
      </c>
      <c r="AA9" s="7">
        <v>1048</v>
      </c>
      <c r="AB9" s="6">
        <v>0</v>
      </c>
      <c r="AC9" s="17">
        <v>43237</v>
      </c>
      <c r="AD9" s="6" t="s">
        <v>135</v>
      </c>
      <c r="AE9" s="8">
        <v>2</v>
      </c>
      <c r="AF9" s="9" t="s">
        <v>133</v>
      </c>
      <c r="AG9" s="6" t="s">
        <v>114</v>
      </c>
      <c r="AH9" s="17">
        <v>43299</v>
      </c>
      <c r="AI9" s="17">
        <v>43299</v>
      </c>
      <c r="AJ9" s="6"/>
      <c r="AK9" s="16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</row>
    <row r="10" spans="1:103" ht="51.75" x14ac:dyDescent="0.25">
      <c r="A10" s="10">
        <v>2018</v>
      </c>
      <c r="B10" s="18">
        <v>43191</v>
      </c>
      <c r="C10" s="18">
        <v>43281</v>
      </c>
      <c r="D10" s="10" t="s">
        <v>91</v>
      </c>
      <c r="E10" s="10">
        <v>1</v>
      </c>
      <c r="F10" s="10" t="s">
        <v>124</v>
      </c>
      <c r="G10" s="10" t="s">
        <v>124</v>
      </c>
      <c r="H10" s="10" t="s">
        <v>116</v>
      </c>
      <c r="I10" s="10" t="s">
        <v>125</v>
      </c>
      <c r="J10" s="10" t="s">
        <v>126</v>
      </c>
      <c r="K10" s="10" t="s">
        <v>127</v>
      </c>
      <c r="L10" s="10" t="s">
        <v>101</v>
      </c>
      <c r="M10" s="10" t="s">
        <v>128</v>
      </c>
      <c r="N10" s="10" t="s">
        <v>103</v>
      </c>
      <c r="O10" s="10">
        <v>1</v>
      </c>
      <c r="P10" s="6" t="s">
        <v>134</v>
      </c>
      <c r="Q10" s="10" t="s">
        <v>129</v>
      </c>
      <c r="R10" s="10" t="s">
        <v>129</v>
      </c>
      <c r="S10" s="10" t="s">
        <v>129</v>
      </c>
      <c r="T10" s="10" t="s">
        <v>129</v>
      </c>
      <c r="U10" s="10" t="s">
        <v>129</v>
      </c>
      <c r="V10" s="10" t="s">
        <v>129</v>
      </c>
      <c r="W10" s="10" t="s">
        <v>128</v>
      </c>
      <c r="X10" s="18">
        <v>43241</v>
      </c>
      <c r="Y10" s="18">
        <v>43241</v>
      </c>
      <c r="Z10" s="10">
        <v>3</v>
      </c>
      <c r="AA10" s="11">
        <v>1416</v>
      </c>
      <c r="AB10" s="10">
        <v>0</v>
      </c>
      <c r="AC10" s="18">
        <v>43241</v>
      </c>
      <c r="AD10" s="6" t="s">
        <v>135</v>
      </c>
      <c r="AE10" s="12">
        <v>3</v>
      </c>
      <c r="AF10" s="13" t="s">
        <v>133</v>
      </c>
      <c r="AG10" s="10" t="s">
        <v>114</v>
      </c>
      <c r="AH10" s="18">
        <v>43299</v>
      </c>
      <c r="AI10" s="18">
        <v>43299</v>
      </c>
      <c r="AJ10" s="10"/>
      <c r="AK10" s="16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</row>
    <row r="11" spans="1:103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</row>
    <row r="12" spans="1:103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</row>
    <row r="13" spans="1:103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</row>
    <row r="14" spans="1:103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</row>
    <row r="15" spans="1:103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</row>
    <row r="16" spans="1:103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</row>
    <row r="17" spans="1:102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</row>
    <row r="18" spans="1:102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</row>
    <row r="19" spans="1:102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</row>
    <row r="20" spans="1:102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</row>
    <row r="21" spans="1:102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</row>
    <row r="22" spans="1:102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</row>
    <row r="23" spans="1:102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</row>
    <row r="24" spans="1:102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</row>
    <row r="25" spans="1:102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</row>
    <row r="26" spans="1:102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</row>
    <row r="27" spans="1:102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</row>
    <row r="28" spans="1:102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</row>
    <row r="29" spans="1:102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</row>
    <row r="30" spans="1:102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</row>
    <row r="31" spans="1:102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</row>
    <row r="32" spans="1:10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</row>
    <row r="33" spans="1:10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1:10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</row>
    <row r="35" spans="1:10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</row>
    <row r="36" spans="1:102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</row>
    <row r="37" spans="1:102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</row>
    <row r="38" spans="1:102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</row>
    <row r="39" spans="1:102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</row>
    <row r="40" spans="1:102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</row>
    <row r="41" spans="1:10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</row>
    <row r="42" spans="1:10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</row>
    <row r="43" spans="1:102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</row>
    <row r="44" spans="1:102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</row>
    <row r="45" spans="1:10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</row>
    <row r="46" spans="1:10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</row>
    <row r="47" spans="1:10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</row>
    <row r="48" spans="1:10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</row>
    <row r="49" spans="1:10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</row>
    <row r="50" spans="1:10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</row>
    <row r="51" spans="1:10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</row>
    <row r="52" spans="1:10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</row>
    <row r="53" spans="1:10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</row>
    <row r="54" spans="1:10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</row>
    <row r="55" spans="1:10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</row>
    <row r="56" spans="1:10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</row>
    <row r="57" spans="1:10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</row>
    <row r="58" spans="1:10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</row>
    <row r="59" spans="1:10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</row>
    <row r="60" spans="1:10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</row>
    <row r="61" spans="1:10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</row>
    <row r="62" spans="1:10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</row>
    <row r="63" spans="1:10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</row>
    <row r="64" spans="1:10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</row>
    <row r="65" spans="1:10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</row>
    <row r="66" spans="1:10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</row>
    <row r="67" spans="1:10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</row>
    <row r="68" spans="1:10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</row>
    <row r="69" spans="1:10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</row>
    <row r="70" spans="1:10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</row>
    <row r="71" spans="1:10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</row>
    <row r="72" spans="1:10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</row>
    <row r="73" spans="1:10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</row>
    <row r="74" spans="1:10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</row>
    <row r="75" spans="1:10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</row>
    <row r="76" spans="1:10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</row>
    <row r="77" spans="1:10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</row>
    <row r="78" spans="1:10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</row>
    <row r="79" spans="1:10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</row>
    <row r="80" spans="1:10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</row>
    <row r="81" spans="1:10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</row>
    <row r="82" spans="1:10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</row>
    <row r="83" spans="1:10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</row>
    <row r="84" spans="1:10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</row>
    <row r="85" spans="1:10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</row>
    <row r="86" spans="1:10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</row>
    <row r="87" spans="1:10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</row>
    <row r="88" spans="1:10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</row>
    <row r="89" spans="1:10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</row>
    <row r="90" spans="1:10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</row>
    <row r="91" spans="1:10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</row>
    <row r="92" spans="1:10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</row>
    <row r="93" spans="1:10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</row>
    <row r="94" spans="1:10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</row>
    <row r="95" spans="1:10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</row>
    <row r="96" spans="1:10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</row>
    <row r="97" spans="1:10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</row>
    <row r="98" spans="1:10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</row>
    <row r="99" spans="1:10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</row>
    <row r="100" spans="1:10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</row>
    <row r="101" spans="1:10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</row>
    <row r="102" spans="1:10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</row>
    <row r="103" spans="1:10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</row>
    <row r="104" spans="1:10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</row>
    <row r="105" spans="1:10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</row>
    <row r="106" spans="1:10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</row>
    <row r="107" spans="1:10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</row>
    <row r="108" spans="1:10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</row>
    <row r="109" spans="1:10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</row>
    <row r="110" spans="1:10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</row>
    <row r="111" spans="1:10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</row>
    <row r="112" spans="1:10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</row>
    <row r="113" spans="1:10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</row>
    <row r="114" spans="1:10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</row>
    <row r="115" spans="1:10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</row>
    <row r="116" spans="1:10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</row>
    <row r="117" spans="1:10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</row>
    <row r="118" spans="1:10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</row>
    <row r="119" spans="1:10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</row>
    <row r="120" spans="1:10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</row>
    <row r="121" spans="1:10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</row>
    <row r="122" spans="1:10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</row>
    <row r="123" spans="1:10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</row>
    <row r="124" spans="1:10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</row>
    <row r="125" spans="1:10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</row>
    <row r="126" spans="1:10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</row>
    <row r="127" spans="1:10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</row>
    <row r="128" spans="1:10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</row>
    <row r="129" spans="1:10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</row>
    <row r="130" spans="1:10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</row>
    <row r="131" spans="1:10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</row>
    <row r="132" spans="1:10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</row>
    <row r="133" spans="1:10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</row>
    <row r="134" spans="1:10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</row>
    <row r="135" spans="1:10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</row>
    <row r="136" spans="1:10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</row>
    <row r="137" spans="1:10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</row>
    <row r="138" spans="1:10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</row>
    <row r="139" spans="1:10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</row>
    <row r="140" spans="1:10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</row>
    <row r="141" spans="1:10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</row>
    <row r="142" spans="1:10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</row>
    <row r="143" spans="1:10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</row>
    <row r="144" spans="1:10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</row>
    <row r="145" spans="1:10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</row>
    <row r="146" spans="1:10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</row>
    <row r="147" spans="1:10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</row>
    <row r="148" spans="1:10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</row>
    <row r="149" spans="1:10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</row>
    <row r="150" spans="1:10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</row>
    <row r="151" spans="1:10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</row>
    <row r="152" spans="1:10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</row>
    <row r="153" spans="1:10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</row>
    <row r="154" spans="1:10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</row>
    <row r="155" spans="1:10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</row>
    <row r="156" spans="1:10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</row>
    <row r="157" spans="1:10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</row>
    <row r="158" spans="1:10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</row>
    <row r="159" spans="1:10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</row>
    <row r="160" spans="1:10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</row>
    <row r="161" spans="1:102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</row>
    <row r="162" spans="1:102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</row>
    <row r="163" spans="1:102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</row>
    <row r="164" spans="1:102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</row>
    <row r="165" spans="1:102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</row>
    <row r="166" spans="1:102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</row>
    <row r="167" spans="1:102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</row>
    <row r="168" spans="1:102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</row>
    <row r="169" spans="1:102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</row>
    <row r="170" spans="1:102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</row>
    <row r="171" spans="1:102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</row>
    <row r="172" spans="1:102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</row>
    <row r="173" spans="1:102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</row>
    <row r="174" spans="1:102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</row>
    <row r="175" spans="1:102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</row>
    <row r="176" spans="1:102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</row>
    <row r="177" spans="1:102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</row>
    <row r="178" spans="1:102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</row>
    <row r="179" spans="1:102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</row>
    <row r="180" spans="1:102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</row>
    <row r="181" spans="1:102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</row>
    <row r="182" spans="1:102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</row>
    <row r="183" spans="1:102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</row>
    <row r="184" spans="1:102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</row>
    <row r="185" spans="1:102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</row>
    <row r="186" spans="1:102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</row>
    <row r="187" spans="1:102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</row>
    <row r="188" spans="1:102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</row>
    <row r="189" spans="1:102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</row>
    <row r="190" spans="1:102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</row>
    <row r="191" spans="1:102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</row>
    <row r="192" spans="1:102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</row>
    <row r="193" spans="1:102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</row>
    <row r="194" spans="1:102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</row>
    <row r="195" spans="1:102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</row>
    <row r="196" spans="1:102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</row>
    <row r="197" spans="1:102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</row>
    <row r="198" spans="1:102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</row>
    <row r="199" spans="1:102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</row>
    <row r="200" spans="1:102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</row>
    <row r="201" spans="1:102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</row>
    <row r="202" spans="1:102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</row>
    <row r="203" spans="1:102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</row>
    <row r="204" spans="1:102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</row>
    <row r="205" spans="1:102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</row>
    <row r="206" spans="1:102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</row>
    <row r="207" spans="1:102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</row>
    <row r="208" spans="1:102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</row>
    <row r="209" spans="1:102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</row>
    <row r="210" spans="1:102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</row>
    <row r="211" spans="1:102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</row>
    <row r="212" spans="1:102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</row>
    <row r="213" spans="1:102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</row>
    <row r="214" spans="1:102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</row>
    <row r="215" spans="1:102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</row>
    <row r="216" spans="1:102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</row>
    <row r="217" spans="1:102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</row>
    <row r="218" spans="1:102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</row>
    <row r="219" spans="1:102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</row>
    <row r="220" spans="1:102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</row>
    <row r="221" spans="1:102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</row>
    <row r="222" spans="1:102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</row>
    <row r="223" spans="1:102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</row>
    <row r="224" spans="1:102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</row>
    <row r="225" spans="1:102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</row>
    <row r="226" spans="1:102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</row>
    <row r="227" spans="1:102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</row>
    <row r="228" spans="1:102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</row>
    <row r="229" spans="1:102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</row>
    <row r="230" spans="1:102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</row>
    <row r="231" spans="1:102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</row>
    <row r="232" spans="1:102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</row>
    <row r="233" spans="1:102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</row>
    <row r="234" spans="1:102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</row>
    <row r="235" spans="1:102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</row>
    <row r="236" spans="1:102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</row>
    <row r="237" spans="1:102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</row>
    <row r="238" spans="1:102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</row>
    <row r="239" spans="1:102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</row>
    <row r="240" spans="1:102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</row>
    <row r="241" spans="1:102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</row>
    <row r="242" spans="1:102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</row>
    <row r="243" spans="1:102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</row>
    <row r="244" spans="1:102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</row>
    <row r="245" spans="1:102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</row>
    <row r="246" spans="1:102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</row>
    <row r="247" spans="1:102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</row>
    <row r="248" spans="1:102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</row>
    <row r="249" spans="1:102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</row>
    <row r="250" spans="1:102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</row>
    <row r="251" spans="1:102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</row>
    <row r="252" spans="1:102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</row>
    <row r="253" spans="1:102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</row>
    <row r="254" spans="1:102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</row>
    <row r="255" spans="1:102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</row>
    <row r="256" spans="1:102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</row>
    <row r="257" spans="1:102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</row>
    <row r="258" spans="1:102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</row>
    <row r="259" spans="1:102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</row>
    <row r="260" spans="1:102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</row>
    <row r="261" spans="1:102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</row>
    <row r="262" spans="1:102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</row>
    <row r="263" spans="1:102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</row>
    <row r="264" spans="1:102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</row>
    <row r="265" spans="1:102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</row>
    <row r="266" spans="1:102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</row>
    <row r="267" spans="1:102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</row>
    <row r="268" spans="1:102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</row>
    <row r="269" spans="1:102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</row>
    <row r="270" spans="1:102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</row>
    <row r="271" spans="1:102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</row>
    <row r="272" spans="1:102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</row>
    <row r="273" spans="1:102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</row>
    <row r="274" spans="1:102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</row>
    <row r="275" spans="1:102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</row>
    <row r="276" spans="1:102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</row>
    <row r="277" spans="1:102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</row>
    <row r="278" spans="1:102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</row>
    <row r="279" spans="1:102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</row>
    <row r="280" spans="1:102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</row>
    <row r="281" spans="1:102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</row>
    <row r="282" spans="1:102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</row>
    <row r="283" spans="1:102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</row>
    <row r="284" spans="1:102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</row>
    <row r="285" spans="1:102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</row>
    <row r="286" spans="1:102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</row>
    <row r="287" spans="1:102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</row>
    <row r="288" spans="1:102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</row>
    <row r="289" spans="1:102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</row>
    <row r="290" spans="1:102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</row>
    <row r="291" spans="1:102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</row>
    <row r="292" spans="1:102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</row>
    <row r="293" spans="1:102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</row>
    <row r="294" spans="1:102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</row>
    <row r="295" spans="1:102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</row>
    <row r="296" spans="1:102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</row>
    <row r="297" spans="1:102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</row>
    <row r="298" spans="1:102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</row>
    <row r="299" spans="1:102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</row>
    <row r="300" spans="1:102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</row>
    <row r="301" spans="1:102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</row>
    <row r="302" spans="1:102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</row>
    <row r="303" spans="1:102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</row>
    <row r="304" spans="1:102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</row>
    <row r="305" spans="1:102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</row>
    <row r="306" spans="1:102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</row>
    <row r="307" spans="1:102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</row>
    <row r="308" spans="1:102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</row>
    <row r="309" spans="1:102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</row>
    <row r="310" spans="1:102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</row>
    <row r="311" spans="1:102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</row>
    <row r="312" spans="1:102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</row>
    <row r="313" spans="1:102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</row>
    <row r="314" spans="1:102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</row>
    <row r="315" spans="1:102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</row>
    <row r="316" spans="1:102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</row>
    <row r="317" spans="1:102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</row>
    <row r="318" spans="1:102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</row>
    <row r="319" spans="1:102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</row>
    <row r="320" spans="1:102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</row>
    <row r="321" spans="1:102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</row>
    <row r="322" spans="1:102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</row>
    <row r="323" spans="1:102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</row>
    <row r="324" spans="1:102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</row>
    <row r="325" spans="1:102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</row>
    <row r="326" spans="1:102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</row>
    <row r="327" spans="1:102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</row>
    <row r="328" spans="1:102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</row>
    <row r="329" spans="1:102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</row>
    <row r="330" spans="1:102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</row>
    <row r="331" spans="1:102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</row>
    <row r="332" spans="1:102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</row>
    <row r="333" spans="1:102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</row>
    <row r="334" spans="1:102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</row>
    <row r="335" spans="1:102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</row>
    <row r="336" spans="1:102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</row>
    <row r="337" spans="1:102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</row>
    <row r="338" spans="1:102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</row>
    <row r="339" spans="1:102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</row>
    <row r="340" spans="1:102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</row>
    <row r="341" spans="1:102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</row>
    <row r="342" spans="1:102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</row>
    <row r="343" spans="1:102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</row>
    <row r="344" spans="1:102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</row>
    <row r="345" spans="1:102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</row>
    <row r="346" spans="1:102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</row>
    <row r="347" spans="1:102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</row>
    <row r="348" spans="1:102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</row>
    <row r="349" spans="1:102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</row>
    <row r="350" spans="1:102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</row>
    <row r="351" spans="1:102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</row>
    <row r="352" spans="1:102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</row>
    <row r="353" spans="1:102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</row>
    <row r="354" spans="1:102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</row>
    <row r="355" spans="1:102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</row>
    <row r="356" spans="1:102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</row>
    <row r="357" spans="1:102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</row>
    <row r="358" spans="1:102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</row>
    <row r="359" spans="1:102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</row>
    <row r="360" spans="1:102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</row>
    <row r="361" spans="1:102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</row>
    <row r="362" spans="1:102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</row>
    <row r="363" spans="1:102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</row>
    <row r="364" spans="1:102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</row>
    <row r="365" spans="1:102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</row>
    <row r="366" spans="1:102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</row>
    <row r="367" spans="1:102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</row>
    <row r="368" spans="1:102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</row>
    <row r="369" spans="1:102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</row>
    <row r="370" spans="1:102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</row>
    <row r="371" spans="1:102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</row>
    <row r="372" spans="1:102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</row>
    <row r="373" spans="1:102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</row>
    <row r="374" spans="1:102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</row>
    <row r="375" spans="1:102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</row>
    <row r="376" spans="1:102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</row>
    <row r="377" spans="1:102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</row>
    <row r="378" spans="1:102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</row>
    <row r="379" spans="1:102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</row>
    <row r="380" spans="1:102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</row>
    <row r="381" spans="1:102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</row>
    <row r="382" spans="1:102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</row>
    <row r="383" spans="1:102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</row>
    <row r="384" spans="1:102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</row>
    <row r="385" spans="1:102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</row>
    <row r="386" spans="1:102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</row>
    <row r="387" spans="1:102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</row>
    <row r="388" spans="1:102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</row>
    <row r="389" spans="1:102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</row>
    <row r="390" spans="1:102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</row>
    <row r="391" spans="1:102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</row>
    <row r="392" spans="1:102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</row>
    <row r="393" spans="1:102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</row>
    <row r="394" spans="1:102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</row>
    <row r="395" spans="1:102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</row>
    <row r="396" spans="1:102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</row>
    <row r="397" spans="1:102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</row>
    <row r="398" spans="1:102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</row>
    <row r="399" spans="1:102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</row>
    <row r="400" spans="1:102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</row>
    <row r="401" spans="1:102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</row>
    <row r="402" spans="1:102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</row>
    <row r="403" spans="1:102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</row>
    <row r="404" spans="1:102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</row>
    <row r="405" spans="1:102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</row>
    <row r="406" spans="1:102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</row>
    <row r="407" spans="1:102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</row>
    <row r="408" spans="1:102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</row>
    <row r="409" spans="1:102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</row>
    <row r="410" spans="1:102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</row>
    <row r="411" spans="1:102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</row>
    <row r="412" spans="1:102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</row>
    <row r="413" spans="1:102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</row>
    <row r="414" spans="1:102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</row>
    <row r="415" spans="1:102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</row>
    <row r="416" spans="1:102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</row>
    <row r="417" spans="1:102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</row>
    <row r="418" spans="1:102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</row>
    <row r="419" spans="1:102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</row>
    <row r="420" spans="1:102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</row>
    <row r="421" spans="1:102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</row>
    <row r="422" spans="1:102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</row>
    <row r="423" spans="1:102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</row>
    <row r="424" spans="1:102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</row>
    <row r="425" spans="1:102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</row>
    <row r="426" spans="1:102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</row>
    <row r="427" spans="1:102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</row>
    <row r="428" spans="1:102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</row>
    <row r="429" spans="1:102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</row>
    <row r="430" spans="1:102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</row>
    <row r="431" spans="1:102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</row>
    <row r="432" spans="1:102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</row>
    <row r="433" spans="1:102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</row>
    <row r="434" spans="1:102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</row>
    <row r="435" spans="1:102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</row>
    <row r="436" spans="1:102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</row>
    <row r="437" spans="1:102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</row>
    <row r="438" spans="1:102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</row>
    <row r="439" spans="1:102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</row>
    <row r="440" spans="1:102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</row>
    <row r="441" spans="1:102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</row>
    <row r="442" spans="1:102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</row>
    <row r="443" spans="1:102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</row>
    <row r="444" spans="1:102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</row>
    <row r="445" spans="1:102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</row>
    <row r="446" spans="1:102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</row>
    <row r="447" spans="1:102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</row>
    <row r="448" spans="1:102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</row>
    <row r="449" spans="1:102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</row>
    <row r="450" spans="1:102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</row>
    <row r="451" spans="1:102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</row>
    <row r="452" spans="1:102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</row>
    <row r="453" spans="1:102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</row>
    <row r="454" spans="1:102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</row>
    <row r="455" spans="1:102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</row>
    <row r="456" spans="1:102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</row>
    <row r="457" spans="1:102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</row>
    <row r="458" spans="1:102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</row>
    <row r="459" spans="1:102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</row>
    <row r="460" spans="1:102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</row>
    <row r="461" spans="1:102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</row>
    <row r="462" spans="1:102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</row>
    <row r="463" spans="1:102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</row>
    <row r="464" spans="1:102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</row>
    <row r="465" spans="1:102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</row>
    <row r="466" spans="1:102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</row>
    <row r="467" spans="1:102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</row>
    <row r="468" spans="1:102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</row>
    <row r="469" spans="1:102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</row>
    <row r="470" spans="1:102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</row>
    <row r="471" spans="1:102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</row>
    <row r="472" spans="1:102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</row>
    <row r="473" spans="1:102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</row>
    <row r="474" spans="1:102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</row>
    <row r="475" spans="1:102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</row>
    <row r="476" spans="1:102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</row>
    <row r="477" spans="1:102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</row>
    <row r="478" spans="1:102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</row>
    <row r="479" spans="1:102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</row>
    <row r="480" spans="1:102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123</v>
      </c>
      <c r="D4" s="2">
        <v>4541.6000000000004</v>
      </c>
    </row>
    <row r="5" spans="1:4" x14ac:dyDescent="0.25">
      <c r="A5">
        <v>2</v>
      </c>
      <c r="B5">
        <v>37501</v>
      </c>
      <c r="C5" t="s">
        <v>123</v>
      </c>
      <c r="D5" s="2">
        <v>1048</v>
      </c>
    </row>
    <row r="6" spans="1:4" x14ac:dyDescent="0.25">
      <c r="A6">
        <v>3</v>
      </c>
      <c r="B6">
        <v>37501</v>
      </c>
      <c r="C6" t="s">
        <v>123</v>
      </c>
      <c r="D6" s="2">
        <v>1416</v>
      </c>
    </row>
    <row r="7" spans="1:4" x14ac:dyDescent="0.25">
      <c r="D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130</v>
      </c>
    </row>
    <row r="5" spans="1:2" x14ac:dyDescent="0.25">
      <c r="A5">
        <v>2</v>
      </c>
      <c r="B5" s="3" t="s">
        <v>131</v>
      </c>
    </row>
    <row r="6" spans="1:2" x14ac:dyDescent="0.25">
      <c r="A6">
        <v>3</v>
      </c>
      <c r="B6" s="3" t="s">
        <v>132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2018-07-17T20:52:01Z</dcterms:created>
  <dcterms:modified xsi:type="dcterms:W3CDTF">2018-09-18T19:17:55Z</dcterms:modified>
</cp:coreProperties>
</file>