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<sst xmlns="http://schemas.openxmlformats.org/spreadsheetml/2006/main" count="235" uniqueCount="177">
  <si>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</si>
  <si>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</si>
  <si>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</si>
  <si>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</si>
  <si>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</si>
  <si>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</si>
  <si>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</si>
  <si>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</si>
  <si>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</si>
  <si>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</si>
  <si>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</si>
  <si>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</si>
  <si>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</si>
  <si>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</si>
  <si>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</si>
  <si>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</si>
  <si>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</si>
  <si>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</si>
  <si>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</si>
  <si>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</si>
  <si>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</si>
  <si>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</si>
  <si>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</si>
  <si>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</si>
  <si>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</si>
  <si>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</si>
  <si>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</si>
  <si>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</si>
  <si>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</si>
  <si>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</si>
  <si>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</si>
  <si>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</si>
  <si>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</si>
  <si>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</si>
  <si>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</si>
  <si>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</si>
  <si>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</si>
  <si>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</si>
  <si>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</si>
  <si>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</si>
  <si>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</si>
  <si>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</si>
  <si>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</si>
  <si>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</si>
  <si>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</si>
  <si>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</si>
  <si>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</si>
  <si>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</si>
  <si>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</si>
  <si>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</si>
  <si>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</si>
  <si>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</si>
  <si>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</si>
  <si>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</si>
  <si>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</si>
  <si>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</si>
  <si>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</si>
  <si>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</si>
  <si>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</si>
  <si>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</si>
  <si>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</si>
  <si>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</si>
  <si>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</si>
  <si>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</si>
  <si>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</si>
  <si>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</si>
  <si>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</si>
  <si>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</si>
  <si>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</si>
  <si>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</si>
  <si>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</si>
  <si>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</si>
  <si>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</si>
  <si>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</si>
  <si>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</si>
  <si>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</si>
  <si>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</si>
  <si>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</si>
  <si>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</si>
  <si>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</si>
  <si>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</si>
  <si>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</si>
  <si>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</si>
  <si>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</si>
  <si>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</si>
  <si>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</si>
  <si>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</si>
  <si>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</si>
  <si>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</si>
  <si>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</si>
  <si>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</si>
  <si>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</si>
  <si>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</si>
  <si>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</si>
  <si>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</si>
  <si>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</si>
  <si>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</si>
  <si>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</si>
  <si>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</si>
  <si>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</si>
  <si>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</si>
  <si>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</si>
  <si>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</si>
  <si>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</si>
  <si>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</si>
  <si>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</si>
  <si>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</si>
  <si>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</si>
  <si>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</si>
  <si>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</si>
  <si>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</si>
  <si>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</si>
  <si>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</si>
  <si>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</si>
  <si>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</si>
  <si>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</si>
  <si>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</si>
  <si>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</si>
  <si>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</si>
  <si>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</si>
  <si>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</si>
  <si>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</si>
  <si>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</si>
  <si>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</si>
  <si>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</si>
  <si>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</si>
  <si>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</si>
  <si>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</si>
  <si>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</si>
  <si>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</si>
  <si>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</si>
  <si>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</si>
  <si>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</si>
  <si>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</si>
  <si>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</si>
  <si>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</si>
  <si>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</si>
  <si>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</si>
  <si>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</si>
  <si>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</si>
  <si>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</si>
  <si>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</si>
  <si>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</si>
  <si>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</si>
  <si>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</si>
  <si>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</si>
  <si>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</si>
  <si>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</si>
  <si>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</si>
  <si>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</si>
  <si>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</si>
  <si>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</si>
  <si>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</si>
  <si>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</si>
  <si>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</si>
  <si>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</si>
  <si>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</si>
  <si>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</si>
  <si>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</si>
  <si>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</si>
  <si>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</si>
  <si>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</si>
  <si>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</si>
  <si>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</si>
  <si>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</si>
  <si>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</si>
  <si>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</si>
  <si>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</si>
  <si>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</si>
  <si>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</si>
  <si>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</si>
  <si>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</si>
  <si>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</si>
  <si>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</si>
  <si>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Tesoreria</t>
  </si>
  <si>
    <t>ver nota</t>
  </si>
  <si>
    <t xml:space="preserve"> El periodo que se informa corresponde del 01/Octubre/2017 al 31/Diciembre/2017Durante el periodo que se informa, éste sujeto obligado, en el ejercicio de sus facultades y por cuestiones operativas, no llevó a cabo Erogación de recursos por contratación de servicios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</si>
</sst>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4" borderId="0" xfId="0" applyFont="1" applyFill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4"/>
  <sheetViews>
    <sheetView tabSelected="1" topLeftCell="AE3" workbookViewId="0">
      <selection activeCell="AG8" sqref="AG8"/>
    </sheetView>
  </sheetViews>
  <sheetFormatPr baseColWidth="10" defaultColWidth="9.140625" defaultRowHeight="17.25" x14ac:dyDescent="0.25"/>
  <cols>
    <col min="1" max="1" width="24.42578125" style="2" bestFit="1" customWidth="1"/>
    <col min="2" max="2" width="42.5703125" style="2" bestFit="1" customWidth="1"/>
    <col min="3" max="3" width="25.28515625" style="2" bestFit="1" customWidth="1"/>
    <col min="4" max="4" width="8" style="2" bestFit="1" customWidth="1"/>
    <col min="5" max="5" width="20.28515625" style="2" bestFit="1" customWidth="1"/>
    <col min="6" max="6" width="14.140625" style="2" bestFit="1" customWidth="1"/>
    <col min="7" max="7" width="12.85546875" style="2" bestFit="1" customWidth="1"/>
    <col min="8" max="8" width="19.5703125" style="2" bestFit="1" customWidth="1"/>
    <col min="9" max="9" width="31.28515625" style="2" bestFit="1" customWidth="1"/>
    <col min="10" max="10" width="38.28515625" style="2" bestFit="1" customWidth="1"/>
    <col min="11" max="11" width="17" style="2" bestFit="1" customWidth="1"/>
    <col min="12" max="12" width="36.140625" style="2" bestFit="1" customWidth="1"/>
    <col min="13" max="13" width="18.5703125" style="2" bestFit="1" customWidth="1"/>
    <col min="14" max="14" width="22.5703125" style="2" bestFit="1" customWidth="1"/>
    <col min="15" max="15" width="15.140625" style="2" bestFit="1" customWidth="1"/>
    <col min="16" max="16" width="35.85546875" style="2" bestFit="1" customWidth="1"/>
    <col min="17" max="17" width="30.28515625" style="2" bestFit="1" customWidth="1"/>
    <col min="18" max="18" width="9.28515625" style="2" bestFit="1" customWidth="1"/>
    <col min="19" max="19" width="27.5703125" style="2" bestFit="1" customWidth="1"/>
    <col min="20" max="20" width="32.7109375" style="2" bestFit="1" customWidth="1"/>
    <col min="21" max="21" width="39.42578125" style="2" bestFit="1" customWidth="1"/>
    <col min="22" max="22" width="8" style="2" bestFit="1" customWidth="1"/>
    <col min="23" max="23" width="17.42578125" style="2" bestFit="1" customWidth="1"/>
    <col min="24" max="24" width="13.85546875" style="2" bestFit="1" customWidth="1"/>
    <col min="25" max="25" width="13.42578125" style="2" bestFit="1" customWidth="1"/>
    <col min="26" max="26" width="19" style="2" bestFit="1" customWidth="1"/>
    <col min="27" max="29" width="46" style="2" bestFit="1" customWidth="1"/>
    <col min="30" max="30" width="24" style="2" bestFit="1" customWidth="1"/>
    <col min="31" max="31" width="30.5703125" style="2" bestFit="1" customWidth="1"/>
    <col min="32" max="32" width="8" style="2" bestFit="1" customWidth="1"/>
    <col min="33" max="33" width="24" style="2" bestFit="1" customWidth="1"/>
    <col min="34" max="34" width="42.5703125" style="2" customWidth="1"/>
    <col min="35" max="70" width="9.140625" style="8"/>
    <col min="71" max="16384" width="9.140625" style="2"/>
  </cols>
  <sheetData>
    <row r="1" spans="1:70" hidden="1" x14ac:dyDescent="0.25">
      <c r="A1" s="2" t="s">
        <v>0</v>
      </c>
    </row>
    <row r="2" spans="1:7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7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70" hidden="1" x14ac:dyDescent="0.25">
      <c r="A4" s="2" t="s">
        <v>6</v>
      </c>
      <c r="B4" s="2" t="s">
        <v>7</v>
      </c>
      <c r="C4" s="2" t="s">
        <v>6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6</v>
      </c>
      <c r="J4" s="2" t="s">
        <v>7</v>
      </c>
      <c r="K4" s="2" t="s">
        <v>8</v>
      </c>
      <c r="L4" s="2" t="s">
        <v>7</v>
      </c>
      <c r="M4" s="2" t="s">
        <v>7</v>
      </c>
      <c r="N4" s="2" t="s">
        <v>7</v>
      </c>
      <c r="O4" s="2" t="s">
        <v>9</v>
      </c>
      <c r="P4" s="2" t="s">
        <v>8</v>
      </c>
      <c r="Q4" s="2" t="s">
        <v>8</v>
      </c>
      <c r="R4" s="2" t="s">
        <v>6</v>
      </c>
      <c r="S4" s="2" t="s">
        <v>8</v>
      </c>
      <c r="T4" s="2" t="s">
        <v>10</v>
      </c>
      <c r="U4" s="2" t="s">
        <v>10</v>
      </c>
      <c r="V4" s="2" t="s">
        <v>6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11</v>
      </c>
      <c r="AB4" s="2" t="s">
        <v>11</v>
      </c>
      <c r="AC4" s="2" t="s">
        <v>11</v>
      </c>
      <c r="AD4" s="2" t="s">
        <v>10</v>
      </c>
      <c r="AE4" s="2" t="s">
        <v>8</v>
      </c>
      <c r="AF4" s="2" t="s">
        <v>12</v>
      </c>
      <c r="AG4" s="2" t="s">
        <v>13</v>
      </c>
      <c r="AH4" s="2" t="s">
        <v>14</v>
      </c>
    </row>
    <row r="5" spans="1:70" ht="34.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70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70" ht="51.7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7" t="s">
        <v>83</v>
      </c>
    </row>
    <row r="8" spans="1:70" ht="197.25" customHeight="1" x14ac:dyDescent="0.3">
      <c r="A8" s="4"/>
      <c r="B8" s="4" t="s">
        <v>175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10">
        <v>43117</v>
      </c>
      <c r="AE8" s="4" t="s">
        <v>174</v>
      </c>
      <c r="AF8" s="4">
        <v>2017</v>
      </c>
      <c r="AG8" s="10">
        <v>43117</v>
      </c>
      <c r="AH8" s="5" t="s">
        <v>176</v>
      </c>
      <c r="AI8" s="9"/>
      <c r="AJ8" s="9"/>
    </row>
    <row r="9" spans="1:70" s="6" customFormat="1" x14ac:dyDescent="0.25"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1:70" s="6" customFormat="1" x14ac:dyDescent="0.25"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</row>
    <row r="11" spans="1:70" s="6" customFormat="1" x14ac:dyDescent="0.25"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</row>
    <row r="12" spans="1:70" s="6" customFormat="1" x14ac:dyDescent="0.25"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</row>
    <row r="13" spans="1:70" s="6" customFormat="1" x14ac:dyDescent="0.25"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</row>
    <row r="14" spans="1:70" s="6" customFormat="1" x14ac:dyDescent="0.25"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</row>
    <row r="15" spans="1:70" s="6" customFormat="1" x14ac:dyDescent="0.25"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</row>
    <row r="16" spans="1:70" s="6" customFormat="1" x14ac:dyDescent="0.25"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</row>
    <row r="17" spans="35:70" s="6" customFormat="1" x14ac:dyDescent="0.25"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</row>
    <row r="18" spans="35:70" s="6" customFormat="1" x14ac:dyDescent="0.25"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</row>
    <row r="19" spans="35:70" s="6" customFormat="1" x14ac:dyDescent="0.25"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</row>
    <row r="20" spans="35:70" s="6" customFormat="1" x14ac:dyDescent="0.25"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</row>
    <row r="21" spans="35:70" s="6" customFormat="1" x14ac:dyDescent="0.25"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</row>
    <row r="22" spans="35:70" s="6" customFormat="1" x14ac:dyDescent="0.25"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</row>
    <row r="23" spans="35:70" s="6" customFormat="1" x14ac:dyDescent="0.25"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</row>
    <row r="24" spans="35:70" s="6" customFormat="1" x14ac:dyDescent="0.25"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</row>
    <row r="25" spans="35:70" s="6" customFormat="1" x14ac:dyDescent="0.25"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</row>
    <row r="26" spans="35:70" s="6" customFormat="1" x14ac:dyDescent="0.25"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</row>
    <row r="27" spans="35:70" s="6" customFormat="1" x14ac:dyDescent="0.25"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</row>
    <row r="28" spans="35:70" s="6" customFormat="1" x14ac:dyDescent="0.25"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</row>
    <row r="29" spans="35:70" s="6" customFormat="1" x14ac:dyDescent="0.25"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</row>
    <row r="30" spans="35:70" s="6" customFormat="1" x14ac:dyDescent="0.25"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</row>
    <row r="31" spans="35:70" s="6" customFormat="1" x14ac:dyDescent="0.25"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</row>
    <row r="32" spans="35:70" s="6" customFormat="1" x14ac:dyDescent="0.25"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</row>
    <row r="33" spans="35:70" s="6" customFormat="1" x14ac:dyDescent="0.25"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</row>
    <row r="34" spans="35:70" s="6" customFormat="1" x14ac:dyDescent="0.25"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</row>
    <row r="35" spans="35:70" s="6" customFormat="1" x14ac:dyDescent="0.25"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</row>
    <row r="36" spans="35:70" s="6" customFormat="1" x14ac:dyDescent="0.25"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</row>
    <row r="37" spans="35:70" s="6" customFormat="1" x14ac:dyDescent="0.25"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</row>
    <row r="38" spans="35:70" s="6" customFormat="1" x14ac:dyDescent="0.25"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</row>
    <row r="39" spans="35:70" s="6" customFormat="1" x14ac:dyDescent="0.25"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</row>
    <row r="40" spans="35:70" s="6" customFormat="1" x14ac:dyDescent="0.25"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</row>
    <row r="41" spans="35:70" s="6" customFormat="1" x14ac:dyDescent="0.25"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</row>
    <row r="42" spans="35:70" s="6" customFormat="1" x14ac:dyDescent="0.25"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</row>
    <row r="43" spans="35:70" s="6" customFormat="1" x14ac:dyDescent="0.25"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</row>
    <row r="44" spans="35:70" s="6" customFormat="1" x14ac:dyDescent="0.25"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</row>
    <row r="45" spans="35:70" s="6" customFormat="1" x14ac:dyDescent="0.25"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</row>
    <row r="46" spans="35:70" s="6" customFormat="1" x14ac:dyDescent="0.25"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</row>
    <row r="47" spans="35:70" s="6" customFormat="1" x14ac:dyDescent="0.25"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</row>
    <row r="48" spans="35:70" s="6" customFormat="1" x14ac:dyDescent="0.25"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</row>
    <row r="49" spans="35:70" s="6" customFormat="1" x14ac:dyDescent="0.25"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</row>
    <row r="50" spans="35:70" s="6" customFormat="1" x14ac:dyDescent="0.25"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</row>
    <row r="51" spans="35:70" s="6" customFormat="1" x14ac:dyDescent="0.25"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</row>
    <row r="52" spans="35:70" s="6" customFormat="1" x14ac:dyDescent="0.25"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</row>
    <row r="53" spans="35:70" s="6" customFormat="1" x14ac:dyDescent="0.25"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</row>
    <row r="54" spans="35:70" s="6" customFormat="1" x14ac:dyDescent="0.25"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</row>
    <row r="55" spans="35:70" s="6" customFormat="1" x14ac:dyDescent="0.25"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</row>
    <row r="56" spans="35:70" s="6" customFormat="1" x14ac:dyDescent="0.25"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</row>
    <row r="57" spans="35:70" s="6" customFormat="1" x14ac:dyDescent="0.25"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</row>
    <row r="58" spans="35:70" s="6" customFormat="1" x14ac:dyDescent="0.25"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</row>
    <row r="59" spans="35:70" s="6" customFormat="1" x14ac:dyDescent="0.25"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</row>
    <row r="60" spans="35:70" s="6" customFormat="1" x14ac:dyDescent="0.25"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</row>
    <row r="61" spans="35:70" s="6" customFormat="1" x14ac:dyDescent="0.25"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</row>
    <row r="62" spans="35:70" s="6" customFormat="1" x14ac:dyDescent="0.25"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</row>
    <row r="63" spans="35:70" s="6" customFormat="1" x14ac:dyDescent="0.25"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</row>
    <row r="64" spans="35:70" s="6" customFormat="1" x14ac:dyDescent="0.25"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</row>
    <row r="65" spans="35:70" s="6" customFormat="1" x14ac:dyDescent="0.25"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</row>
    <row r="66" spans="35:70" s="6" customFormat="1" x14ac:dyDescent="0.25"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</row>
    <row r="67" spans="35:70" s="6" customFormat="1" x14ac:dyDescent="0.25"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</row>
    <row r="68" spans="35:70" s="6" customFormat="1" x14ac:dyDescent="0.25"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</row>
    <row r="69" spans="35:70" s="6" customFormat="1" x14ac:dyDescent="0.25"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</row>
    <row r="70" spans="35:70" s="6" customFormat="1" x14ac:dyDescent="0.25"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</row>
    <row r="71" spans="35:70" s="6" customFormat="1" x14ac:dyDescent="0.25"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</row>
    <row r="72" spans="35:70" s="6" customFormat="1" x14ac:dyDescent="0.25"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</row>
    <row r="73" spans="35:70" s="6" customFormat="1" x14ac:dyDescent="0.25"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</row>
    <row r="74" spans="35:70" s="6" customFormat="1" x14ac:dyDescent="0.25"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</row>
    <row r="75" spans="35:70" s="6" customFormat="1" x14ac:dyDescent="0.25"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</row>
    <row r="76" spans="35:70" s="6" customFormat="1" x14ac:dyDescent="0.25"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</row>
    <row r="77" spans="35:70" s="6" customFormat="1" x14ac:dyDescent="0.25"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</row>
    <row r="78" spans="35:70" s="6" customFormat="1" x14ac:dyDescent="0.25"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</row>
    <row r="79" spans="35:70" s="6" customFormat="1" x14ac:dyDescent="0.25"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</row>
    <row r="80" spans="35:70" s="6" customFormat="1" x14ac:dyDescent="0.25"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</row>
    <row r="81" spans="35:70" s="6" customFormat="1" x14ac:dyDescent="0.25"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</row>
    <row r="82" spans="35:70" s="6" customFormat="1" x14ac:dyDescent="0.25"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</row>
    <row r="83" spans="35:70" s="6" customFormat="1" x14ac:dyDescent="0.25"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</row>
    <row r="84" spans="35:70" s="6" customFormat="1" x14ac:dyDescent="0.25"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</row>
    <row r="85" spans="35:70" s="6" customFormat="1" x14ac:dyDescent="0.25"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</row>
    <row r="86" spans="35:70" s="6" customFormat="1" x14ac:dyDescent="0.25"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</row>
    <row r="87" spans="35:70" s="6" customFormat="1" x14ac:dyDescent="0.25"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</row>
    <row r="88" spans="35:70" s="6" customFormat="1" x14ac:dyDescent="0.25"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</row>
    <row r="89" spans="35:70" s="6" customFormat="1" x14ac:dyDescent="0.25"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</row>
    <row r="90" spans="35:70" s="6" customFormat="1" x14ac:dyDescent="0.25"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</row>
    <row r="91" spans="35:70" s="6" customFormat="1" x14ac:dyDescent="0.25"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</row>
    <row r="92" spans="35:70" s="6" customFormat="1" x14ac:dyDescent="0.25"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</row>
    <row r="93" spans="35:70" s="6" customFormat="1" x14ac:dyDescent="0.25"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</row>
    <row r="94" spans="35:70" s="6" customFormat="1" x14ac:dyDescent="0.25"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</row>
    <row r="95" spans="35:70" s="6" customFormat="1" x14ac:dyDescent="0.25"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</row>
    <row r="96" spans="35:70" s="6" customFormat="1" x14ac:dyDescent="0.25"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</row>
    <row r="97" spans="35:70" s="6" customFormat="1" x14ac:dyDescent="0.25"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</row>
    <row r="98" spans="35:70" s="6" customFormat="1" x14ac:dyDescent="0.25"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</row>
    <row r="99" spans="35:70" s="6" customFormat="1" x14ac:dyDescent="0.25"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</row>
    <row r="100" spans="35:70" s="6" customFormat="1" x14ac:dyDescent="0.25"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</row>
    <row r="101" spans="35:70" s="6" customFormat="1" x14ac:dyDescent="0.25"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</row>
    <row r="102" spans="35:70" s="6" customFormat="1" x14ac:dyDescent="0.25"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</row>
    <row r="103" spans="35:70" s="6" customFormat="1" x14ac:dyDescent="0.25"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</row>
    <row r="104" spans="35:70" s="6" customFormat="1" x14ac:dyDescent="0.25"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</row>
    <row r="105" spans="35:70" s="6" customFormat="1" x14ac:dyDescent="0.25"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</row>
    <row r="106" spans="35:70" s="6" customFormat="1" x14ac:dyDescent="0.25"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</row>
    <row r="107" spans="35:70" s="6" customFormat="1" x14ac:dyDescent="0.25"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</row>
    <row r="108" spans="35:70" s="6" customFormat="1" x14ac:dyDescent="0.25"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</row>
    <row r="109" spans="35:70" s="6" customFormat="1" x14ac:dyDescent="0.25"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</row>
    <row r="110" spans="35:70" s="6" customFormat="1" x14ac:dyDescent="0.25"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</row>
    <row r="111" spans="35:70" s="6" customFormat="1" x14ac:dyDescent="0.25"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</row>
    <row r="112" spans="35:70" s="6" customFormat="1" x14ac:dyDescent="0.25"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</row>
    <row r="113" spans="35:70" s="6" customFormat="1" x14ac:dyDescent="0.25"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</row>
    <row r="114" spans="35:70" s="6" customFormat="1" x14ac:dyDescent="0.25"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</row>
    <row r="115" spans="35:70" s="6" customFormat="1" x14ac:dyDescent="0.25"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</row>
    <row r="116" spans="35:70" s="6" customFormat="1" x14ac:dyDescent="0.25"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</row>
    <row r="117" spans="35:70" s="6" customFormat="1" x14ac:dyDescent="0.25"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</row>
    <row r="118" spans="35:70" s="6" customFormat="1" x14ac:dyDescent="0.25"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</row>
    <row r="119" spans="35:70" s="6" customFormat="1" x14ac:dyDescent="0.25"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</row>
    <row r="120" spans="35:70" s="6" customFormat="1" x14ac:dyDescent="0.25"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</row>
    <row r="121" spans="35:70" s="6" customFormat="1" x14ac:dyDescent="0.25"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</row>
    <row r="122" spans="35:70" s="6" customFormat="1" x14ac:dyDescent="0.25"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</row>
    <row r="123" spans="35:70" s="6" customFormat="1" x14ac:dyDescent="0.25"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</row>
    <row r="124" spans="35:70" s="6" customFormat="1" x14ac:dyDescent="0.25"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</row>
    <row r="125" spans="35:70" s="6" customFormat="1" x14ac:dyDescent="0.25"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</row>
    <row r="126" spans="35:70" s="6" customFormat="1" x14ac:dyDescent="0.25"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</row>
    <row r="127" spans="35:70" s="6" customFormat="1" x14ac:dyDescent="0.25"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</row>
    <row r="128" spans="35:70" s="6" customFormat="1" x14ac:dyDescent="0.25"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</row>
    <row r="129" spans="35:70" s="6" customFormat="1" x14ac:dyDescent="0.25"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</row>
    <row r="130" spans="35:70" s="6" customFormat="1" x14ac:dyDescent="0.25"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</row>
    <row r="131" spans="35:70" s="6" customFormat="1" x14ac:dyDescent="0.25"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</row>
    <row r="132" spans="35:70" s="6" customFormat="1" x14ac:dyDescent="0.25"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</row>
    <row r="133" spans="35:70" s="6" customFormat="1" x14ac:dyDescent="0.25"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</row>
    <row r="134" spans="35:70" s="6" customFormat="1" x14ac:dyDescent="0.25"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</row>
    <row r="135" spans="35:70" s="6" customFormat="1" x14ac:dyDescent="0.25"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</row>
    <row r="136" spans="35:70" s="6" customFormat="1" x14ac:dyDescent="0.25"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</row>
    <row r="137" spans="35:70" s="6" customFormat="1" x14ac:dyDescent="0.25"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</row>
    <row r="138" spans="35:70" s="6" customFormat="1" x14ac:dyDescent="0.25"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</row>
    <row r="139" spans="35:70" s="6" customFormat="1" x14ac:dyDescent="0.25"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</row>
    <row r="140" spans="35:70" s="6" customFormat="1" x14ac:dyDescent="0.25"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</row>
    <row r="141" spans="35:70" s="6" customFormat="1" x14ac:dyDescent="0.25"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</row>
    <row r="142" spans="35:70" s="6" customFormat="1" x14ac:dyDescent="0.25"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</row>
    <row r="143" spans="35:70" s="6" customFormat="1" x14ac:dyDescent="0.25"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</row>
    <row r="144" spans="35:70" s="6" customFormat="1" x14ac:dyDescent="0.25"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</row>
    <row r="145" spans="35:70" s="6" customFormat="1" x14ac:dyDescent="0.25"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</row>
    <row r="146" spans="35:70" s="6" customFormat="1" x14ac:dyDescent="0.25"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</row>
    <row r="147" spans="35:70" s="6" customFormat="1" x14ac:dyDescent="0.25"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</row>
    <row r="148" spans="35:70" s="6" customFormat="1" x14ac:dyDescent="0.25"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</row>
    <row r="149" spans="35:70" s="6" customFormat="1" x14ac:dyDescent="0.25"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</row>
    <row r="150" spans="35:70" s="6" customFormat="1" x14ac:dyDescent="0.25"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</row>
    <row r="151" spans="35:70" s="6" customFormat="1" x14ac:dyDescent="0.25"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</row>
    <row r="152" spans="35:70" s="6" customFormat="1" x14ac:dyDescent="0.25"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</row>
    <row r="153" spans="35:70" s="6" customFormat="1" x14ac:dyDescent="0.25"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</row>
    <row r="154" spans="35:70" s="6" customFormat="1" x14ac:dyDescent="0.25"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</row>
    <row r="155" spans="35:70" s="6" customFormat="1" x14ac:dyDescent="0.25"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</row>
    <row r="156" spans="35:70" s="6" customFormat="1" x14ac:dyDescent="0.25"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</row>
    <row r="157" spans="35:70" s="6" customFormat="1" x14ac:dyDescent="0.25"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</row>
    <row r="158" spans="35:70" s="6" customFormat="1" x14ac:dyDescent="0.25"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</row>
    <row r="159" spans="35:70" s="6" customFormat="1" x14ac:dyDescent="0.25"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</row>
    <row r="160" spans="35:70" s="6" customFormat="1" x14ac:dyDescent="0.25"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</row>
    <row r="161" spans="35:70" s="6" customFormat="1" x14ac:dyDescent="0.25"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</row>
    <row r="162" spans="35:70" s="6" customFormat="1" x14ac:dyDescent="0.25"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</row>
    <row r="163" spans="35:70" s="6" customFormat="1" x14ac:dyDescent="0.25"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</row>
    <row r="164" spans="35:70" s="6" customFormat="1" x14ac:dyDescent="0.25"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</row>
    <row r="165" spans="35:70" s="6" customFormat="1" x14ac:dyDescent="0.25"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</row>
    <row r="166" spans="35:70" s="6" customFormat="1" x14ac:dyDescent="0.25"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</row>
    <row r="167" spans="35:70" s="6" customFormat="1" x14ac:dyDescent="0.25"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</row>
    <row r="168" spans="35:70" s="6" customFormat="1" x14ac:dyDescent="0.25"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</row>
    <row r="169" spans="35:70" s="6" customFormat="1" x14ac:dyDescent="0.25"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</row>
    <row r="170" spans="35:70" s="6" customFormat="1" x14ac:dyDescent="0.25"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</row>
    <row r="171" spans="35:70" s="6" customFormat="1" x14ac:dyDescent="0.25"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</row>
    <row r="172" spans="35:70" s="6" customFormat="1" x14ac:dyDescent="0.25"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</row>
    <row r="173" spans="35:70" s="6" customFormat="1" x14ac:dyDescent="0.25"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</row>
    <row r="174" spans="35:70" s="6" customFormat="1" x14ac:dyDescent="0.25"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G4:G201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2018-01-16T17:09:19Z</dcterms:created>
  <dcterms:modified xsi:type="dcterms:W3CDTF">2018-01-19T16:16:51Z</dcterms:modified>
</cp:coreProperties>
</file>