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<sst xmlns="http://schemas.openxmlformats.org/spreadsheetml/2006/main" count="107" uniqueCount="87">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</sst>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13" sqref="Z13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7">
        <v>2019</v>
      </c>
      <c r="B8" s="5">
        <v>43739</v>
      </c>
      <c r="C8" s="5">
        <v>43830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9" t="s">
        <v>86</v>
      </c>
      <c r="Z8" s="8">
        <v>43832</v>
      </c>
      <c r="AA8" s="8">
        <v>43832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2018-10-01T17:37:41Z</dcterms:created>
  <dcterms:modified xsi:type="dcterms:W3CDTF">2019-12-26T15:53:38Z</dcterms:modified>
</cp:coreProperties>
</file>