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<sst xmlns="http://schemas.openxmlformats.org/spreadsheetml/2006/main" count="56" uniqueCount="48">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</sst>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36.5703125" style="4" customWidth="1"/>
    <col min="16" max="16" width="18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32.7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7">
        <v>44196</v>
      </c>
      <c r="N8" s="7">
        <v>44196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49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2021-01-11T16:31:52Z</dcterms:modified>
</cp:coreProperties>
</file>