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<sst xmlns="http://schemas.openxmlformats.org/spreadsheetml/2006/main" count="56" uniqueCount="48">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</sst>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85546875" customWidth="1"/>
    <col min="5" max="5" width="19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" customWidth="1"/>
    <col min="13" max="13" width="15.5703125" customWidth="1"/>
    <col min="14" max="14" width="16.85546875" customWidth="1"/>
    <col min="15" max="15" width="36.5703125" style="4" customWidth="1"/>
    <col min="16" max="16" width="18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32.7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7">
        <v>44196</v>
      </c>
      <c r="N8" s="7">
        <v>44196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49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2018-10-10T14:50:31Z</dcterms:created>
  <dcterms:modified xsi:type="dcterms:W3CDTF">2021-01-11T16:31:52Z</dcterms:modified>
</cp:coreProperties>
</file>