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<sst xmlns="http://schemas.openxmlformats.org/spreadsheetml/2006/main" count="193" uniqueCount="140">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</sst>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AQ8" t="s">
        <v>138</v>
      </c>
      <c r="AR8" s="3">
        <v>43377</v>
      </c>
      <c r="AS8" s="3">
        <v>43377</v>
      </c>
      <c r="AT8" s="4" t="s">
        <v>139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</row>
    <row r="3" spans="1:7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115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115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2018-04-04T19:22:01Z</dcterms:created>
  <dcterms:modified xsi:type="dcterms:W3CDTF">2018-11-12T16:15:10Z</dcterms:modified>
</cp:coreProperties>
</file>