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<sst xmlns="http://schemas.openxmlformats.org/spreadsheetml/2006/main" count="107" uniqueCount="87">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</sst>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Z12" sqref="Z12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9">
        <v>2020</v>
      </c>
      <c r="B8" s="5">
        <v>44013</v>
      </c>
      <c r="C8" s="5">
        <v>44104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 t="s">
        <v>86</v>
      </c>
      <c r="Z8" s="7">
        <v>44105</v>
      </c>
      <c r="AA8" s="7">
        <v>44105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2020-09-21T18:58:59Z</dcterms:modified>
</cp:coreProperties>
</file>