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25725"/>
</workbook>
</file>

<file path=xl/sharedStrings.xml><?xml version="1.0" encoding="utf-8"?>
<sst xmlns="http://schemas.openxmlformats.org/spreadsheetml/2006/main" count="36172" uniqueCount="6486">
  <si>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</si>
  <si>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</si>
  <si>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</si>
  <si>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</si>
  <si>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</si>
  <si>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</si>
  <si>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</si>
  <si>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</si>
  <si>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</si>
  <si>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</si>
  <si>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</si>
  <si>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</si>
  <si>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</si>
  <si>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</si>
  <si>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</si>
  <si>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</si>
  <si>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</si>
  <si>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</si>
  <si>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</si>
  <si>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</si>
  <si>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</si>
  <si>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</si>
  <si>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</si>
  <si>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</si>
  <si>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</si>
  <si>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</si>
  <si>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</si>
  <si>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</si>
  <si>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</si>
  <si>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</si>
  <si>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</si>
  <si>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</si>
  <si>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</si>
  <si>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</si>
  <si>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</si>
  <si>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</si>
  <si>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</si>
  <si>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</si>
  <si>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</si>
  <si>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</si>
  <si>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</si>
  <si>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</si>
  <si>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</si>
  <si>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</si>
  <si>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</si>
  <si>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</si>
  <si>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</si>
  <si>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</si>
  <si>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</si>
  <si>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</si>
  <si>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</si>
  <si>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</si>
  <si>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</si>
  <si>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Desayunos escolares modalidad fríos</t>
  </si>
  <si>
    <t>DAVID GERARDO</t>
  </si>
  <si>
    <t>DAYANA NICOLE</t>
  </si>
  <si>
    <t>EFRAIN</t>
  </si>
  <si>
    <t>MATEO</t>
  </si>
  <si>
    <t>MADAI GETSEMANI</t>
  </si>
  <si>
    <t>OMAR</t>
  </si>
  <si>
    <t>DAYANA GUADALUPE</t>
  </si>
  <si>
    <t xml:space="preserve"> EMILY MARIEL</t>
  </si>
  <si>
    <t xml:space="preserve"> GAEL DE JESUS</t>
  </si>
  <si>
    <t xml:space="preserve"> ALISON</t>
  </si>
  <si>
    <t>MERVIN</t>
  </si>
  <si>
    <t xml:space="preserve"> JOEL ISAAC</t>
  </si>
  <si>
    <t xml:space="preserve"> PRISCILA</t>
  </si>
  <si>
    <t xml:space="preserve"> LEILA DANAE</t>
  </si>
  <si>
    <t xml:space="preserve"> ERIK NAHUM</t>
  </si>
  <si>
    <t>SONIA</t>
  </si>
  <si>
    <t xml:space="preserve"> EMILY ANDREA</t>
  </si>
  <si>
    <t xml:space="preserve"> DAYANA NEFTALY</t>
  </si>
  <si>
    <t xml:space="preserve"> EMMANUEL</t>
  </si>
  <si>
    <t xml:space="preserve"> JUAN ANDRES</t>
  </si>
  <si>
    <t xml:space="preserve"> GUADALUPE JACQUELINE</t>
  </si>
  <si>
    <t xml:space="preserve"> AQUILES ANSELMO</t>
  </si>
  <si>
    <t xml:space="preserve"> JACQUELINE GUADALUPE</t>
  </si>
  <si>
    <t xml:space="preserve"> AMAIRANI GUADALUPE</t>
  </si>
  <si>
    <t xml:space="preserve"> DAYANA JOSELYN</t>
  </si>
  <si>
    <t xml:space="preserve"> JADE GUADALUPE</t>
  </si>
  <si>
    <t xml:space="preserve"> ANGEL GUSTAVO</t>
  </si>
  <si>
    <t xml:space="preserve"> SANTOS DAMIAN</t>
  </si>
  <si>
    <t xml:space="preserve"> JUAN ANTONIO</t>
  </si>
  <si>
    <t xml:space="preserve"> DIEGO</t>
  </si>
  <si>
    <t>ANELI GUADALUPE</t>
  </si>
  <si>
    <t>SANTOS</t>
  </si>
  <si>
    <t>RICARDO</t>
  </si>
  <si>
    <t>SAID</t>
  </si>
  <si>
    <t>ANA</t>
  </si>
  <si>
    <t>JASON</t>
  </si>
  <si>
    <t>OSCAR</t>
  </si>
  <si>
    <t>GAEL</t>
  </si>
  <si>
    <t>JACQUELINE</t>
  </si>
  <si>
    <t>ANGY</t>
  </si>
  <si>
    <t>JOSE</t>
  </si>
  <si>
    <t>DEIRA</t>
  </si>
  <si>
    <t>JUVENAL</t>
  </si>
  <si>
    <t>JUAN</t>
  </si>
  <si>
    <t>NOE</t>
  </si>
  <si>
    <t>SUJEY</t>
  </si>
  <si>
    <t>DEISY</t>
  </si>
  <si>
    <t>MARIA</t>
  </si>
  <si>
    <t>CRISTIAN</t>
  </si>
  <si>
    <t>URIEL</t>
  </si>
  <si>
    <t>NAHOMI</t>
  </si>
  <si>
    <t>ROSA</t>
  </si>
  <si>
    <t>CITLALY</t>
  </si>
  <si>
    <t>ANA PAOLA</t>
  </si>
  <si>
    <t>AMAIRANY BETZABETH</t>
  </si>
  <si>
    <t>LUCIA GUADALUPE</t>
  </si>
  <si>
    <t>ADRIANA LIZBETH</t>
  </si>
  <si>
    <t>TRAVIS</t>
  </si>
  <si>
    <t>ANGEL</t>
  </si>
  <si>
    <t>ESTEFANY</t>
  </si>
  <si>
    <t>ROBERTO</t>
  </si>
  <si>
    <t>RUTH</t>
  </si>
  <si>
    <t>EDMON</t>
  </si>
  <si>
    <t xml:space="preserve"> ALISSON JOCELIN</t>
  </si>
  <si>
    <t xml:space="preserve"> OMAR GAEL</t>
  </si>
  <si>
    <t>DYLAN ZABDIEL</t>
  </si>
  <si>
    <t>JOSE MANUEL</t>
  </si>
  <si>
    <t xml:space="preserve"> ZAIDA NAYELI</t>
  </si>
  <si>
    <t xml:space="preserve"> ISAAC</t>
  </si>
  <si>
    <t xml:space="preserve"> JUAN ANGEL</t>
  </si>
  <si>
    <t xml:space="preserve"> CECILIA GUADALUPE</t>
  </si>
  <si>
    <t>JENNIFER DARYANA</t>
  </si>
  <si>
    <t xml:space="preserve"> JOSE RICARDO</t>
  </si>
  <si>
    <t xml:space="preserve"> ANTONY GAEL</t>
  </si>
  <si>
    <t xml:space="preserve"> ERIK JOSE</t>
  </si>
  <si>
    <t xml:space="preserve"> RICARDO SEBASTIAN</t>
  </si>
  <si>
    <t>BRUNO GAEL</t>
  </si>
  <si>
    <t>AURORA JAZMIN</t>
  </si>
  <si>
    <t>KAROL GUADALUPE</t>
  </si>
  <si>
    <t>HOSHI CAMILA</t>
  </si>
  <si>
    <t>RICARDO GAEL</t>
  </si>
  <si>
    <t>CAMILA</t>
  </si>
  <si>
    <t>ESMERALDA GUADALUPE</t>
  </si>
  <si>
    <t>DANIELA</t>
  </si>
  <si>
    <t>DAANA MARISOL</t>
  </si>
  <si>
    <t>ANA ISABEL</t>
  </si>
  <si>
    <t>EDWIN EDUARDO</t>
  </si>
  <si>
    <t xml:space="preserve"> ASHLY YUTZURY</t>
  </si>
  <si>
    <t>JUAN PABLO</t>
  </si>
  <si>
    <t xml:space="preserve"> KATHERINE</t>
  </si>
  <si>
    <t>ANGEL URIEL</t>
  </si>
  <si>
    <t xml:space="preserve"> CAMILA</t>
  </si>
  <si>
    <t xml:space="preserve"> CHRISTOPHER</t>
  </si>
  <si>
    <t xml:space="preserve">  AXEL ZAID</t>
  </si>
  <si>
    <t>GEMA GUADALUPE</t>
  </si>
  <si>
    <t>KAYLA MARYELA</t>
  </si>
  <si>
    <t>MIGUEL ANGEL</t>
  </si>
  <si>
    <t xml:space="preserve"> ISRAEL ALEJANDRO</t>
  </si>
  <si>
    <t>JESLINE GUADALUPE</t>
  </si>
  <si>
    <t xml:space="preserve"> DIEGO ARMANDO</t>
  </si>
  <si>
    <t xml:space="preserve"> JUAN ISAAC</t>
  </si>
  <si>
    <t xml:space="preserve"> KAROL ITZEL</t>
  </si>
  <si>
    <t>HELEN GABRIELA</t>
  </si>
  <si>
    <t>CRISTOFER ERNESTO</t>
  </si>
  <si>
    <t>DAIHANA ALIZEE</t>
  </si>
  <si>
    <t xml:space="preserve"> ALISON GIOVANA</t>
  </si>
  <si>
    <t xml:space="preserve"> MARIA GUADALUPE</t>
  </si>
  <si>
    <t xml:space="preserve"> KEVIN ALEXANDER</t>
  </si>
  <si>
    <t>GRETTEL ADRIANA</t>
  </si>
  <si>
    <t xml:space="preserve"> ERANDY YADILEN</t>
  </si>
  <si>
    <t>FERNANDA TONANZIN</t>
  </si>
  <si>
    <t xml:space="preserve"> JOHANA</t>
  </si>
  <si>
    <t>BAYRON</t>
  </si>
  <si>
    <t>YATTANA DANAHI</t>
  </si>
  <si>
    <t xml:space="preserve"> CAMILA JOSELYN</t>
  </si>
  <si>
    <t>RENATA BETSABE</t>
  </si>
  <si>
    <t xml:space="preserve"> BRANDON DANIEL</t>
  </si>
  <si>
    <t xml:space="preserve"> ANETT DEL ROSARIO</t>
  </si>
  <si>
    <t>MARCELA GUADALUPE</t>
  </si>
  <si>
    <t>IAN EDUARDO</t>
  </si>
  <si>
    <t>JUAN LUIS</t>
  </si>
  <si>
    <t>JESUS AZAEL</t>
  </si>
  <si>
    <t>ALAN TADEO</t>
  </si>
  <si>
    <t>JONAS</t>
  </si>
  <si>
    <t>AMBAR GUADALUPE</t>
  </si>
  <si>
    <t>PEDRO RICARDO</t>
  </si>
  <si>
    <t>PASCUAL GUADALUPE</t>
  </si>
  <si>
    <t>JOSE ALFREDO</t>
  </si>
  <si>
    <t>LUIS SANTIAGO</t>
  </si>
  <si>
    <t>ROSA MARIANA</t>
  </si>
  <si>
    <t>ALISON ALEJANDRA</t>
  </si>
  <si>
    <t>THALIA JAZMIN</t>
  </si>
  <si>
    <t>DENISSE ELIZABETH</t>
  </si>
  <si>
    <t>CARLOS</t>
  </si>
  <si>
    <t>HECTOR</t>
  </si>
  <si>
    <t>WILIAM</t>
  </si>
  <si>
    <t>DULCE</t>
  </si>
  <si>
    <t>DENICE</t>
  </si>
  <si>
    <t>NEIDTHON</t>
  </si>
  <si>
    <t>BRAULIO</t>
  </si>
  <si>
    <t>ABRIL</t>
  </si>
  <si>
    <t>MARTIN</t>
  </si>
  <si>
    <t>JESUS</t>
  </si>
  <si>
    <t>DANNA</t>
  </si>
  <si>
    <t>CLAUDIA</t>
  </si>
  <si>
    <t>WUENDY</t>
  </si>
  <si>
    <t>ADRIAN</t>
  </si>
  <si>
    <t>DAIRA</t>
  </si>
  <si>
    <t>JULIO</t>
  </si>
  <si>
    <t>CANDY</t>
  </si>
  <si>
    <t>MELANY</t>
  </si>
  <si>
    <t>ALEJANDRA</t>
  </si>
  <si>
    <t xml:space="preserve"> KATERINE NAOMI</t>
  </si>
  <si>
    <t xml:space="preserve"> ESTRELLA GUADALUPE</t>
  </si>
  <si>
    <t>EDWIN</t>
  </si>
  <si>
    <t xml:space="preserve"> DARIANA ESQUIVEL</t>
  </si>
  <si>
    <t xml:space="preserve"> ALEXA GUADALUPE</t>
  </si>
  <si>
    <t xml:space="preserve"> ARIANA MAYTE</t>
  </si>
  <si>
    <t xml:space="preserve"> ANGEL RAMON</t>
  </si>
  <si>
    <t xml:space="preserve"> DILAN MICHELLE</t>
  </si>
  <si>
    <t xml:space="preserve"> IDANIIA JIMENA</t>
  </si>
  <si>
    <t xml:space="preserve"> EVELIN REGINA</t>
  </si>
  <si>
    <t xml:space="preserve"> AMERICA JOSHELYN</t>
  </si>
  <si>
    <t xml:space="preserve"> YONATAN JESUS</t>
  </si>
  <si>
    <t xml:space="preserve"> KAREN</t>
  </si>
  <si>
    <t xml:space="preserve"> CYNTHIA MARIA</t>
  </si>
  <si>
    <t xml:space="preserve"> JHONATAN FRANCISCO</t>
  </si>
  <si>
    <t xml:space="preserve"> ARLET GUADALUPE</t>
  </si>
  <si>
    <t xml:space="preserve"> ANITA</t>
  </si>
  <si>
    <t xml:space="preserve"> KEVIN ROBERTO</t>
  </si>
  <si>
    <t xml:space="preserve"> DANIEL DE JESUS</t>
  </si>
  <si>
    <t xml:space="preserve"> MAGALI YAMILET</t>
  </si>
  <si>
    <t xml:space="preserve"> MARIA DE LOS ANGELES</t>
  </si>
  <si>
    <t xml:space="preserve"> REYNALDO</t>
  </si>
  <si>
    <t xml:space="preserve"> KARLA ROMINA</t>
  </si>
  <si>
    <t>JOAANA</t>
  </si>
  <si>
    <t>YAQUELIN</t>
  </si>
  <si>
    <t>ARTURO</t>
  </si>
  <si>
    <t>NESTOR</t>
  </si>
  <si>
    <t>ANDREA</t>
  </si>
  <si>
    <t>YONATHAN</t>
  </si>
  <si>
    <t>ARIANA</t>
  </si>
  <si>
    <t>CESAR</t>
  </si>
  <si>
    <t>KEEBIN</t>
  </si>
  <si>
    <t xml:space="preserve"> FERNANDA</t>
  </si>
  <si>
    <t xml:space="preserve"> MARIANA</t>
  </si>
  <si>
    <t xml:space="preserve"> ANGEL SEBASTIAN</t>
  </si>
  <si>
    <t>SAMANTA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</si>
  <si>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</si>
  <si>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</si>
  <si>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</si>
  <si>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</si>
  <si>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</si>
  <si>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</si>
  <si>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</si>
  <si>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</si>
  <si>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</si>
  <si>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</si>
  <si>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</si>
  <si>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</si>
  <si>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 xml:space="preserve"> NICOLE</t>
  </si>
  <si>
    <t>JUAN JOSE</t>
  </si>
  <si>
    <t xml:space="preserve"> RICARDO NIEVES</t>
  </si>
  <si>
    <t xml:space="preserve"> ISABELA</t>
  </si>
  <si>
    <t xml:space="preserve"> ANA CELESTE</t>
  </si>
  <si>
    <t xml:space="preserve"> VALENTINA</t>
  </si>
  <si>
    <t xml:space="preserve"> JUAN DIEGO</t>
  </si>
  <si>
    <t xml:space="preserve"> NAYELI NATALI</t>
  </si>
  <si>
    <t xml:space="preserve"> RICARDO KARIM</t>
  </si>
  <si>
    <t xml:space="preserve"> TABATA TAFAT</t>
  </si>
  <si>
    <t xml:space="preserve"> JOSE BRAULIO</t>
  </si>
  <si>
    <t xml:space="preserve"> VICTOR DANIEL</t>
  </si>
  <si>
    <t xml:space="preserve"> KIMBERLY NAOMI</t>
  </si>
  <si>
    <t xml:space="preserve"> JEIDEN JOAN</t>
  </si>
  <si>
    <t xml:space="preserve"> MARIANA NOEMI</t>
  </si>
  <si>
    <t xml:space="preserve"> XIMENA GUADALUPE</t>
  </si>
  <si>
    <t xml:space="preserve"> ANDRI JOSAFAT</t>
  </si>
  <si>
    <t xml:space="preserve"> RUBEN DE NAZARETH</t>
  </si>
  <si>
    <t xml:space="preserve"> NISSI SHADDAI</t>
  </si>
  <si>
    <t xml:space="preserve"> BRYAN DE JESUS</t>
  </si>
  <si>
    <t xml:space="preserve"> FREDDY GUADALUPE</t>
  </si>
  <si>
    <t xml:space="preserve"> ALISON MARLENY</t>
  </si>
  <si>
    <t>ALISSON</t>
  </si>
  <si>
    <t>ANDRES</t>
  </si>
  <si>
    <t>YANELI</t>
  </si>
  <si>
    <t>XIMENA</t>
  </si>
  <si>
    <t>EVELIN</t>
  </si>
  <si>
    <t>KEVIN</t>
  </si>
  <si>
    <t>NICOLE</t>
  </si>
  <si>
    <t>KARELI</t>
  </si>
  <si>
    <t>VALENTINA</t>
  </si>
  <si>
    <t>MINERVA</t>
  </si>
  <si>
    <t>ALDIN</t>
  </si>
  <si>
    <t>SAMARY</t>
  </si>
  <si>
    <t>BRANDON</t>
  </si>
  <si>
    <t>ALEXANDER</t>
  </si>
  <si>
    <t>WILLIAM</t>
  </si>
  <si>
    <t>ROMAN</t>
  </si>
  <si>
    <t>MAXIMILIANO</t>
  </si>
  <si>
    <t>DIEGO</t>
  </si>
  <si>
    <t>FATIMA</t>
  </si>
  <si>
    <t>JEREMY</t>
  </si>
  <si>
    <t>ANAHI</t>
  </si>
  <si>
    <t>ULISES</t>
  </si>
  <si>
    <t>ALAN</t>
  </si>
  <si>
    <t>ELISABETH</t>
  </si>
  <si>
    <t>MANUEL</t>
  </si>
  <si>
    <t>ALONDRA</t>
  </si>
  <si>
    <t>JAIRO</t>
  </si>
  <si>
    <t>INGRID</t>
  </si>
  <si>
    <t>MIRIAM</t>
  </si>
  <si>
    <t>ARELY</t>
  </si>
  <si>
    <t>JANETHSI SUGEY</t>
  </si>
  <si>
    <t>ALISON JAZLIN</t>
  </si>
  <si>
    <t>MILAGROS GUADALUOE</t>
  </si>
  <si>
    <t>SOFIA</t>
  </si>
  <si>
    <t>NATALIA</t>
  </si>
  <si>
    <t>LILIA ROSA</t>
  </si>
  <si>
    <t>FRANCISCO</t>
  </si>
  <si>
    <t>SELENA GUADALUEPE</t>
  </si>
  <si>
    <t>ANGEL YANDEL</t>
  </si>
  <si>
    <t>JUSTEN</t>
  </si>
  <si>
    <t>ESTRELLA SUGEY</t>
  </si>
  <si>
    <t>KARLA MARIEL</t>
  </si>
  <si>
    <t>NATALIE</t>
  </si>
  <si>
    <t>MITSY GUADALUPE</t>
  </si>
  <si>
    <t>JULIO CESAR</t>
  </si>
  <si>
    <t>NICOL GUADALUPE</t>
  </si>
  <si>
    <t>LEONARDO DANIEL</t>
  </si>
  <si>
    <t>SANTIAGO JOSUA</t>
  </si>
  <si>
    <t>VALERIA</t>
  </si>
  <si>
    <t>DULCE NAOMY</t>
  </si>
  <si>
    <t>LEONARDO ALONSO</t>
  </si>
  <si>
    <t>SAUL</t>
  </si>
  <si>
    <t>HANNA</t>
  </si>
  <si>
    <t>EDUARDO</t>
  </si>
  <si>
    <t>ALEJANDRO</t>
  </si>
  <si>
    <t>JONATHAN</t>
  </si>
  <si>
    <t>ALEIDA</t>
  </si>
  <si>
    <t>STHEFANY</t>
  </si>
  <si>
    <t>KENET</t>
  </si>
  <si>
    <t>KIMBERLY</t>
  </si>
  <si>
    <t>LITZI GPE</t>
  </si>
  <si>
    <t>YOSELIN</t>
  </si>
  <si>
    <t xml:space="preserve"> BRIGITTE</t>
  </si>
  <si>
    <t xml:space="preserve"> EDWIN FRANCISCO</t>
  </si>
  <si>
    <t>ALISON ARLET</t>
  </si>
  <si>
    <t>JAVIER HUMBERTO</t>
  </si>
  <si>
    <t xml:space="preserve"> ANTONIO</t>
  </si>
  <si>
    <t>HEIDI</t>
  </si>
  <si>
    <t xml:space="preserve"> JUANA CATALINA</t>
  </si>
  <si>
    <t>JOSE EFREN</t>
  </si>
  <si>
    <t>FERNANDO</t>
  </si>
  <si>
    <t xml:space="preserve"> ANGEL JOSUE</t>
  </si>
  <si>
    <t xml:space="preserve"> JUAN SANTIAGO</t>
  </si>
  <si>
    <t xml:space="preserve"> CYNTHIA PAOLA</t>
  </si>
  <si>
    <t xml:space="preserve"> NIEVES GUADALUPE</t>
  </si>
  <si>
    <t xml:space="preserve"> JOSE LUIS</t>
  </si>
  <si>
    <t xml:space="preserve"> BYRON KAROL</t>
  </si>
  <si>
    <t xml:space="preserve"> KIMBERLY MARIANA</t>
  </si>
  <si>
    <t>AXEL SAID</t>
  </si>
  <si>
    <t xml:space="preserve"> CARLOS</t>
  </si>
  <si>
    <t xml:space="preserve"> RICARDO</t>
  </si>
  <si>
    <t xml:space="preserve"> BRAYAN GUADALUPE</t>
  </si>
  <si>
    <t xml:space="preserve"> ALEXIS YANDEL</t>
  </si>
  <si>
    <t xml:space="preserve"> IRVIN ABDIEL</t>
  </si>
  <si>
    <t>KIMBERLY MARIANA</t>
  </si>
  <si>
    <t xml:space="preserve"> MICHELLE PATRICIA</t>
  </si>
  <si>
    <t xml:space="preserve"> MARIA FERNANDA</t>
  </si>
  <si>
    <t xml:space="preserve"> DAYLANI CITZIELI</t>
  </si>
  <si>
    <t xml:space="preserve"> KILIAM FRANCISCO</t>
  </si>
  <si>
    <t xml:space="preserve"> INGRID YURIDICSI</t>
  </si>
  <si>
    <t xml:space="preserve"> MAICKON ALEXIS</t>
  </si>
  <si>
    <t>JUAN PABLO JOSE</t>
  </si>
  <si>
    <t xml:space="preserve"> MARIA JOSE</t>
  </si>
  <si>
    <t>HUMBERTO</t>
  </si>
  <si>
    <t xml:space="preserve"> OMAR MIJAIL</t>
  </si>
  <si>
    <t xml:space="preserve"> MARCOS</t>
  </si>
  <si>
    <t xml:space="preserve"> DIANA GUADALUPE</t>
  </si>
  <si>
    <t xml:space="preserve"> ANIRA YUDITH</t>
  </si>
  <si>
    <t xml:space="preserve"> RENATA ALEJANDRA</t>
  </si>
  <si>
    <t xml:space="preserve"> QUETZALY</t>
  </si>
  <si>
    <t xml:space="preserve"> STUART</t>
  </si>
  <si>
    <t xml:space="preserve"> JUAN FRANCISCO</t>
  </si>
  <si>
    <t xml:space="preserve"> CESAR ESAU</t>
  </si>
  <si>
    <t xml:space="preserve"> ELIUD ARAYN</t>
  </si>
  <si>
    <t>ROMINA</t>
  </si>
  <si>
    <t>ALEXIS YAIR</t>
  </si>
  <si>
    <t>JUAN CARLOS</t>
  </si>
  <si>
    <t>EVERARDO</t>
  </si>
  <si>
    <t xml:space="preserve"> ELIZABETH</t>
  </si>
  <si>
    <t xml:space="preserve"> ERICK</t>
  </si>
  <si>
    <t>ARIEL</t>
  </si>
  <si>
    <t xml:space="preserve"> MOISES IVAN</t>
  </si>
  <si>
    <t xml:space="preserve"> JENIFER</t>
  </si>
  <si>
    <t xml:space="preserve"> EDGAR ANTONIO</t>
  </si>
  <si>
    <t xml:space="preserve"> CAMILA GUADALUPE</t>
  </si>
  <si>
    <t xml:space="preserve"> BRAYAN ADRIAN</t>
  </si>
  <si>
    <t xml:space="preserve"> VALERIA</t>
  </si>
  <si>
    <t>BLASA ELIZABETH</t>
  </si>
  <si>
    <t xml:space="preserve"> NANCY LUCIANA</t>
  </si>
  <si>
    <t>AUSTIN ALEJANDRO</t>
  </si>
  <si>
    <t xml:space="preserve"> YADIER RICARDO</t>
  </si>
  <si>
    <t xml:space="preserve"> AISLINN MARIA</t>
  </si>
  <si>
    <t>DEISY JAHTSIRY</t>
  </si>
  <si>
    <t>INGRIT JACKELIN</t>
  </si>
  <si>
    <t xml:space="preserve"> DAYANA</t>
  </si>
  <si>
    <t xml:space="preserve"> ANDRES</t>
  </si>
  <si>
    <t>JONATAN GUADALUPE</t>
  </si>
  <si>
    <t xml:space="preserve"> ISIDRO</t>
  </si>
  <si>
    <t>KRISTAL JOSELINE</t>
  </si>
  <si>
    <t>GUADALUPE</t>
  </si>
  <si>
    <t>GABRIEL</t>
  </si>
  <si>
    <t>MARISOL</t>
  </si>
  <si>
    <t>EVERARDO DE JESUS</t>
  </si>
  <si>
    <t>BRISA CELESTE</t>
  </si>
  <si>
    <t>ALMA</t>
  </si>
  <si>
    <t>CYNTHIA KAHORY</t>
  </si>
  <si>
    <t>ANA GRABRIELA</t>
  </si>
  <si>
    <t>EMILIANO GUADALUPE</t>
  </si>
  <si>
    <t>KEYLA YURITZY</t>
  </si>
  <si>
    <t>ABRAM JOSUE</t>
  </si>
  <si>
    <t>JUANA GUADALUPE</t>
  </si>
  <si>
    <t>MARIO ISIDRO</t>
  </si>
  <si>
    <t>YARETZHY LIZETH</t>
  </si>
  <si>
    <t>CRISTAL YARIBETH</t>
  </si>
  <si>
    <t xml:space="preserve"> JESUS RAYMUNDO</t>
  </si>
  <si>
    <t xml:space="preserve"> BRANDON GUADALUPE</t>
  </si>
  <si>
    <t>CAMILA GUADALUPE</t>
  </si>
  <si>
    <t xml:space="preserve"> ALAN</t>
  </si>
  <si>
    <t xml:space="preserve"> EDDY</t>
  </si>
  <si>
    <t xml:space="preserve"> EDITH GUADALUPE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</si>
  <si>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</si>
  <si>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</si>
  <si>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</si>
  <si>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</si>
  <si>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</si>
  <si>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YESICA ADILENY</t>
  </si>
  <si>
    <t xml:space="preserve"> NESTOR OMAR</t>
  </si>
  <si>
    <t xml:space="preserve"> YEREMI JESUS</t>
  </si>
  <si>
    <t xml:space="preserve"> PAOLA GUADALUPE</t>
  </si>
  <si>
    <t xml:space="preserve"> DANIEL</t>
  </si>
  <si>
    <t xml:space="preserve"> ALEXANDER</t>
  </si>
  <si>
    <t xml:space="preserve">  RICARDO JR</t>
  </si>
  <si>
    <t>ROSA ELIZABETH</t>
  </si>
  <si>
    <t xml:space="preserve"> DEREK ALEXANDER</t>
  </si>
  <si>
    <t>ARACELY</t>
  </si>
  <si>
    <t xml:space="preserve"> DARWIN ISMAEL</t>
  </si>
  <si>
    <t xml:space="preserve"> LESLY NAHOMI</t>
  </si>
  <si>
    <t xml:space="preserve"> JAZLIN SAMANTHA</t>
  </si>
  <si>
    <t>VALERIA ARLET</t>
  </si>
  <si>
    <t>JESUS NEFTALI</t>
  </si>
  <si>
    <t>EDERIK ALAIN</t>
  </si>
  <si>
    <t>ARLETH GUADALUPE</t>
  </si>
  <si>
    <t xml:space="preserve">MANUEL </t>
  </si>
  <si>
    <t>MILAGROS GUADALUPE</t>
  </si>
  <si>
    <t>VICTORIA</t>
  </si>
  <si>
    <t>ARISDELSI</t>
  </si>
  <si>
    <t>ERNESTO ALEJANDRO</t>
  </si>
  <si>
    <t>LESLY RUBI</t>
  </si>
  <si>
    <t>PAOLA MARGARITA</t>
  </si>
  <si>
    <t>JESUS SALVADOR</t>
  </si>
  <si>
    <t>MICHELLE GUADALUPE</t>
  </si>
  <si>
    <t>SARA ANALI</t>
  </si>
  <si>
    <t>MARIA GUADALUPE</t>
  </si>
  <si>
    <t>BRENDA</t>
  </si>
  <si>
    <t>JONATHAN GABRIEL</t>
  </si>
  <si>
    <t xml:space="preserve"> ANGELES KEILANY</t>
  </si>
  <si>
    <t xml:space="preserve"> GUADALUPE MARBELIN</t>
  </si>
  <si>
    <t>LIDIA MALLIYANI</t>
  </si>
  <si>
    <t>JOSUE DE JESUS</t>
  </si>
  <si>
    <t xml:space="preserve"> JOVANA LIZBETH</t>
  </si>
  <si>
    <t xml:space="preserve"> ARON</t>
  </si>
  <si>
    <t xml:space="preserve"> LUIS FERNANDO</t>
  </si>
  <si>
    <t xml:space="preserve"> SANJUANA GUADALUPE</t>
  </si>
  <si>
    <t>VIANEY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</si>
  <si>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</si>
  <si>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</si>
  <si>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</si>
  <si>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</si>
  <si>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</si>
  <si>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</si>
  <si>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 xml:space="preserve"> FREDI</t>
  </si>
  <si>
    <t xml:space="preserve"> NIEVES FELIPE</t>
  </si>
  <si>
    <t xml:space="preserve"> JOHAN CRISTOBAL</t>
  </si>
  <si>
    <t xml:space="preserve"> GENESIS ALEXANDRA</t>
  </si>
  <si>
    <t xml:space="preserve"> DANNA SOFIA</t>
  </si>
  <si>
    <t>ALEJANDRO GUADALUPE</t>
  </si>
  <si>
    <t>DARWIN DAMIAN</t>
  </si>
  <si>
    <t xml:space="preserve"> JORDY YAHIR</t>
  </si>
  <si>
    <t xml:space="preserve"> JOSHEFP ISAC</t>
  </si>
  <si>
    <t xml:space="preserve"> YULISSA JASUBY</t>
  </si>
  <si>
    <t xml:space="preserve"> ESMERALDA</t>
  </si>
  <si>
    <t>JUANA JAZMIN</t>
  </si>
  <si>
    <t xml:space="preserve"> ALISSON ESTHEFANY</t>
  </si>
  <si>
    <t>KEVIN YONATHAN</t>
  </si>
  <si>
    <t xml:space="preserve"> MARIA VIANEY</t>
  </si>
  <si>
    <t xml:space="preserve"> YAMILET GUADALUPE</t>
  </si>
  <si>
    <t xml:space="preserve"> JUAN EMILIANO</t>
  </si>
  <si>
    <t xml:space="preserve"> WUENDY YAMILET</t>
  </si>
  <si>
    <t xml:space="preserve"> JOSELIN GUADALUPE</t>
  </si>
  <si>
    <t>ALEXA GUADALUPE</t>
  </si>
  <si>
    <t xml:space="preserve"> FERNANDO DE JESUS</t>
  </si>
  <si>
    <t xml:space="preserve"> IRAN VALERIA</t>
  </si>
  <si>
    <t xml:space="preserve"> EDGAR EDUARDO</t>
  </si>
  <si>
    <t>IRVING RICARDO</t>
  </si>
  <si>
    <t xml:space="preserve"> ARELI GUADALUPE</t>
  </si>
  <si>
    <t xml:space="preserve"> JUAN MAURICIO</t>
  </si>
  <si>
    <t>RICARDO EMILIANO</t>
  </si>
  <si>
    <t xml:space="preserve"> EMILI</t>
  </si>
  <si>
    <t xml:space="preserve"> DIVINA YORLET</t>
  </si>
  <si>
    <t>JOSE RICARDO</t>
  </si>
  <si>
    <t xml:space="preserve"> YATZIRY</t>
  </si>
  <si>
    <t>ESTEBAN</t>
  </si>
  <si>
    <t>ZOE</t>
  </si>
  <si>
    <t>JUSTIN</t>
  </si>
  <si>
    <t>BRIANA</t>
  </si>
  <si>
    <t>NEYDENLIN</t>
  </si>
  <si>
    <t>YEDERI</t>
  </si>
  <si>
    <t>VAIRON</t>
  </si>
  <si>
    <t>ANIA</t>
  </si>
  <si>
    <t>CHANTAL</t>
  </si>
  <si>
    <t>ESTIBEN</t>
  </si>
  <si>
    <t xml:space="preserve"> ESTIVEN ERIBERTO</t>
  </si>
  <si>
    <t xml:space="preserve"> JUSTIN</t>
  </si>
  <si>
    <t xml:space="preserve"> NICOL GUADALUPE</t>
  </si>
  <si>
    <t xml:space="preserve"> ALEXA DANAE</t>
  </si>
  <si>
    <t xml:space="preserve"> YEYDEN JESUS</t>
  </si>
  <si>
    <t xml:space="preserve"> EVELIN JOLET</t>
  </si>
  <si>
    <t xml:space="preserve"> JUSTIN YUREN</t>
  </si>
  <si>
    <t xml:space="preserve"> MELANI CIHUATZI</t>
  </si>
  <si>
    <t xml:space="preserve"> NAYELY</t>
  </si>
  <si>
    <t xml:space="preserve"> KEVIN JOSUE</t>
  </si>
  <si>
    <t xml:space="preserve"> IKER LUCIANO</t>
  </si>
  <si>
    <t xml:space="preserve"> DULCE MARELY</t>
  </si>
  <si>
    <t xml:space="preserve"> JUAN MANUEL</t>
  </si>
  <si>
    <t xml:space="preserve"> IKER SANTIAGO</t>
  </si>
  <si>
    <t xml:space="preserve"> DAYREN JOSAFATH</t>
  </si>
  <si>
    <t>RENATA</t>
  </si>
  <si>
    <t>KATERYNE</t>
  </si>
  <si>
    <t xml:space="preserve"> CARIME BIANEY</t>
  </si>
  <si>
    <t xml:space="preserve"> IKER ALFREDO</t>
  </si>
  <si>
    <t xml:space="preserve"> KEIRA KRISTEL</t>
  </si>
  <si>
    <t xml:space="preserve"> ROLANDO DE JESUS</t>
  </si>
  <si>
    <t>JADE</t>
  </si>
  <si>
    <t xml:space="preserve"> JOSE MARIA</t>
  </si>
  <si>
    <t xml:space="preserve"> SURI GUADALUPE</t>
  </si>
  <si>
    <t>IVANNA JAEL</t>
  </si>
  <si>
    <t xml:space="preserve"> KEVIN DE JESUS</t>
  </si>
  <si>
    <t>FERNANDA</t>
  </si>
  <si>
    <t>DIANA ROSA</t>
  </si>
  <si>
    <t xml:space="preserve"> ALEXA ITZEL</t>
  </si>
  <si>
    <t xml:space="preserve"> WENDY SAMANTHA</t>
  </si>
  <si>
    <t>KAMILA</t>
  </si>
  <si>
    <t xml:space="preserve"> SANTIAGO</t>
  </si>
  <si>
    <t>LESLY GUADALUPE</t>
  </si>
  <si>
    <t xml:space="preserve"> MAURICIO RAMSES</t>
  </si>
  <si>
    <t xml:space="preserve"> GUILLERMO NOE</t>
  </si>
  <si>
    <t xml:space="preserve"> ESTEFANY CRISTEL</t>
  </si>
  <si>
    <t xml:space="preserve"> JENNYFER ALEXA</t>
  </si>
  <si>
    <t>ANA VICTORIA</t>
  </si>
  <si>
    <t xml:space="preserve"> LEONARDO JAVIER</t>
  </si>
  <si>
    <t xml:space="preserve"> PERLA RUBY</t>
  </si>
  <si>
    <t xml:space="preserve"> ALEXANDER DE JESUS</t>
  </si>
  <si>
    <t xml:space="preserve"> ARIANA ISABEL</t>
  </si>
  <si>
    <t xml:space="preserve"> RIHANNA NAHOMI</t>
  </si>
  <si>
    <t>JHANMATEO</t>
  </si>
  <si>
    <t>LEZLIE ZULEIKA</t>
  </si>
  <si>
    <t>IKER ALEXIS</t>
  </si>
  <si>
    <t xml:space="preserve"> ALONDRA YANETH</t>
  </si>
  <si>
    <t>LESLIE ALEXANDRA</t>
  </si>
  <si>
    <t>JOSE ARMANDO</t>
  </si>
  <si>
    <t>JOSE ANGEL</t>
  </si>
  <si>
    <t>IRVIN FERNANDO</t>
  </si>
  <si>
    <t>SERGIO ARMANDO</t>
  </si>
  <si>
    <t>ARANTZA SOFIA</t>
  </si>
  <si>
    <t>ALLISON RENATA</t>
  </si>
  <si>
    <t>NEITHAN ADALBERTO</t>
  </si>
  <si>
    <t>GENESIS ABIGAIL</t>
  </si>
  <si>
    <t>KENIA</t>
  </si>
  <si>
    <t>ARIELLE</t>
  </si>
  <si>
    <t>LIA</t>
  </si>
  <si>
    <t>ZAIRA</t>
  </si>
  <si>
    <t>CAROL BETSABE</t>
  </si>
  <si>
    <t>CRISTOBAL</t>
  </si>
  <si>
    <t>JOSE ROGELIO</t>
  </si>
  <si>
    <t>KEVIN ANTONIO</t>
  </si>
  <si>
    <t>LUIS YAHEL</t>
  </si>
  <si>
    <t xml:space="preserve"> GAEL</t>
  </si>
  <si>
    <t xml:space="preserve"> VANENTINA</t>
  </si>
  <si>
    <t xml:space="preserve"> LUIS DANIEL</t>
  </si>
  <si>
    <t xml:space="preserve"> RENATA NICOLE</t>
  </si>
  <si>
    <t xml:space="preserve"> MELANY NATALIA</t>
  </si>
  <si>
    <t xml:space="preserve"> IRIS NATALIA</t>
  </si>
  <si>
    <t xml:space="preserve"> DAYANA FABIOLA</t>
  </si>
  <si>
    <t>RONALD RENEIRO</t>
  </si>
  <si>
    <t xml:space="preserve"> JESUS EDUARDO</t>
  </si>
  <si>
    <t xml:space="preserve"> JUAN GUADALUPE</t>
  </si>
  <si>
    <t xml:space="preserve"> LUIS SAMUEL</t>
  </si>
  <si>
    <t xml:space="preserve"> EFRAIN</t>
  </si>
  <si>
    <t xml:space="preserve"> NOE GUADALUPE</t>
  </si>
  <si>
    <t xml:space="preserve"> BRAULIO</t>
  </si>
  <si>
    <t xml:space="preserve">  GUADALUPE</t>
  </si>
  <si>
    <t xml:space="preserve"> LILIANA</t>
  </si>
  <si>
    <t xml:space="preserve"> JESUS DANIEL</t>
  </si>
  <si>
    <t>MELANI</t>
  </si>
  <si>
    <t>LUIS</t>
  </si>
  <si>
    <t>KAROL</t>
  </si>
  <si>
    <t>MAURO</t>
  </si>
  <si>
    <t>ALEXIS</t>
  </si>
  <si>
    <t>CINTHIA PAOLA</t>
  </si>
  <si>
    <t>GABRIELA</t>
  </si>
  <si>
    <t>DAIANA</t>
  </si>
  <si>
    <t>AXEL</t>
  </si>
  <si>
    <t>MARICRUZ</t>
  </si>
  <si>
    <t>RICARDO MANUEL</t>
  </si>
  <si>
    <t>WLENDY ANGELINI</t>
  </si>
  <si>
    <t>EDITH</t>
  </si>
  <si>
    <t>NIEVES ESTRELLA</t>
  </si>
  <si>
    <t>MARIANA</t>
  </si>
  <si>
    <t>DALILA YARETH</t>
  </si>
  <si>
    <t>VALERI POLETH</t>
  </si>
  <si>
    <t>JOSE CARLOS</t>
  </si>
  <si>
    <t>EDUARDO NETALI</t>
  </si>
  <si>
    <t>GAMALIER DE JESUS</t>
  </si>
  <si>
    <t>BRAYAN EMMANUEL</t>
  </si>
  <si>
    <t>JUAN DIEGO</t>
  </si>
  <si>
    <t xml:space="preserve">NAONY </t>
  </si>
  <si>
    <t>YAMILET</t>
  </si>
  <si>
    <t>IRVING JESUS</t>
  </si>
  <si>
    <t>ROXANA</t>
  </si>
  <si>
    <t>ANGEL GABRIEL</t>
  </si>
  <si>
    <t xml:space="preserve"> WENDY GUADALUPE</t>
  </si>
  <si>
    <t xml:space="preserve"> YERALDI</t>
  </si>
  <si>
    <t xml:space="preserve"> ERIK DANIEL</t>
  </si>
  <si>
    <t xml:space="preserve"> ANGEL DE JESUS</t>
  </si>
  <si>
    <t>VICTOR EMMANUEL</t>
  </si>
  <si>
    <t xml:space="preserve"> RICARDO GAEL</t>
  </si>
  <si>
    <t>YAMILED</t>
  </si>
  <si>
    <t xml:space="preserve"> ESTEFANY FERNANDA</t>
  </si>
  <si>
    <t xml:space="preserve"> JUAN PABLO</t>
  </si>
  <si>
    <t xml:space="preserve"> ALAN DANIEL</t>
  </si>
  <si>
    <t xml:space="preserve"> EMILY VANESSA</t>
  </si>
  <si>
    <t xml:space="preserve"> JOSUE EDUARDO</t>
  </si>
  <si>
    <t xml:space="preserve"> ROMAN</t>
  </si>
  <si>
    <t>JUANA MARIA</t>
  </si>
  <si>
    <t>SERGIO GAEL</t>
  </si>
  <si>
    <t xml:space="preserve"> BRISA RUBI</t>
  </si>
  <si>
    <t xml:space="preserve"> VANIA YAZMIN</t>
  </si>
  <si>
    <t xml:space="preserve"> LEAMSIE SAMANTHA</t>
  </si>
  <si>
    <t xml:space="preserve"> JAQUELYN GUADALUPE</t>
  </si>
  <si>
    <t xml:space="preserve"> ADAN DE JESUS</t>
  </si>
  <si>
    <t>NATALY</t>
  </si>
  <si>
    <t>DYLAN</t>
  </si>
  <si>
    <t>REGINA</t>
  </si>
  <si>
    <t>DALESSANDRO</t>
  </si>
  <si>
    <t>EDER</t>
  </si>
  <si>
    <t>DILAN</t>
  </si>
  <si>
    <t>PERLA</t>
  </si>
  <si>
    <t>MARIA JOSE</t>
  </si>
  <si>
    <t>NAHOMY</t>
  </si>
  <si>
    <t>JOSAFATH</t>
  </si>
  <si>
    <t>ESTRELLA</t>
  </si>
  <si>
    <t>EIMY</t>
  </si>
  <si>
    <t>RAFAEL</t>
  </si>
  <si>
    <t>ALEX</t>
  </si>
  <si>
    <t>CHERLIN</t>
  </si>
  <si>
    <t>DYLAN JESUS</t>
  </si>
  <si>
    <t>JAFET</t>
  </si>
  <si>
    <t>EMILY</t>
  </si>
  <si>
    <t>ANGIE</t>
  </si>
  <si>
    <t xml:space="preserve"> JEFFREY</t>
  </si>
  <si>
    <t xml:space="preserve"> YULIET CITLALI</t>
  </si>
  <si>
    <t xml:space="preserve"> BRISA VIVIANA</t>
  </si>
  <si>
    <t xml:space="preserve"> SUSANA ALEXANDRA</t>
  </si>
  <si>
    <t xml:space="preserve"> XIMENA YARISLEY</t>
  </si>
  <si>
    <t>OLIVER</t>
  </si>
  <si>
    <t xml:space="preserve"> ANGEL RICARDO</t>
  </si>
  <si>
    <t xml:space="preserve"> CORAL CRISTEL</t>
  </si>
  <si>
    <t xml:space="preserve"> MELISSA GUADALUPE</t>
  </si>
  <si>
    <t xml:space="preserve"> ANGEL PAULINO</t>
  </si>
  <si>
    <t>NOEMI</t>
  </si>
  <si>
    <t xml:space="preserve"> JOSELYN</t>
  </si>
  <si>
    <t>KARELY ESMERALDA</t>
  </si>
  <si>
    <t>ERIKA PAOLA</t>
  </si>
  <si>
    <t xml:space="preserve"> NOEMI GUADALUPE</t>
  </si>
  <si>
    <t xml:space="preserve"> BETSI NAOMY</t>
  </si>
  <si>
    <t xml:space="preserve"> DIANA PAOLA</t>
  </si>
  <si>
    <t xml:space="preserve"> EMILIO</t>
  </si>
  <si>
    <t xml:space="preserve"> QUETZALLI RUBI</t>
  </si>
  <si>
    <t xml:space="preserve"> EDWIN ALEJANDRO</t>
  </si>
  <si>
    <t>EDWIN FERMIN</t>
  </si>
  <si>
    <t>NAOMY</t>
  </si>
  <si>
    <t>MAYRIN</t>
  </si>
  <si>
    <t>EMANUEL BENJAMIN</t>
  </si>
  <si>
    <t>EMANUEL NEFTALY</t>
  </si>
  <si>
    <t>EDER YAIR</t>
  </si>
  <si>
    <t>MAGALY</t>
  </si>
  <si>
    <t>BRAYAN</t>
  </si>
  <si>
    <t>GEORGINA</t>
  </si>
  <si>
    <t>DERIAN</t>
  </si>
  <si>
    <t>AMERICA</t>
  </si>
  <si>
    <t>JERMANNI</t>
  </si>
  <si>
    <t>GUSTAVO</t>
  </si>
  <si>
    <t>MORAYMA</t>
  </si>
  <si>
    <t>KARINA</t>
  </si>
  <si>
    <t>JAZMIN</t>
  </si>
  <si>
    <t>MELANNI</t>
  </si>
  <si>
    <t xml:space="preserve"> KRISTEN ROMINA</t>
  </si>
  <si>
    <t xml:space="preserve"> JESUS ALEJANDRO</t>
  </si>
  <si>
    <t xml:space="preserve"> JADE SAYURI</t>
  </si>
  <si>
    <t xml:space="preserve"> VANESSA GUADALUPE</t>
  </si>
  <si>
    <t xml:space="preserve"> ARIANA</t>
  </si>
  <si>
    <t xml:space="preserve"> ABRIL GUADALUPE</t>
  </si>
  <si>
    <t xml:space="preserve"> SINDHY CELESTE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</si>
  <si>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</si>
  <si>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</si>
  <si>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</si>
  <si>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</si>
  <si>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</si>
  <si>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>VALLOLETH VIANEY</t>
  </si>
  <si>
    <t xml:space="preserve"> JONATHAN JESUS</t>
  </si>
  <si>
    <t xml:space="preserve"> MAXIMILIANO</t>
  </si>
  <si>
    <t xml:space="preserve"> PEDRO ANTONIO</t>
  </si>
  <si>
    <t>CRISTIAN TADEO</t>
  </si>
  <si>
    <t>JENNIFER YATZIRI</t>
  </si>
  <si>
    <t>CESAR EMMANUEL</t>
  </si>
  <si>
    <t>JESUS EMMANUEL</t>
  </si>
  <si>
    <t xml:space="preserve"> PAULINA GUADALUPE</t>
  </si>
  <si>
    <t xml:space="preserve"> DULCE DENISSE</t>
  </si>
  <si>
    <t>HIROMI</t>
  </si>
  <si>
    <t>JIMENA GUADALUPE</t>
  </si>
  <si>
    <t xml:space="preserve"> BRAULIO ALEXIS</t>
  </si>
  <si>
    <t xml:space="preserve"> PALOMA ESTEFANIA</t>
  </si>
  <si>
    <t xml:space="preserve"> JUDITH</t>
  </si>
  <si>
    <t>OSCAR GUADALUPE</t>
  </si>
  <si>
    <t xml:space="preserve"> SANDRA SOFIA</t>
  </si>
  <si>
    <t xml:space="preserve"> CARLOS ELI</t>
  </si>
  <si>
    <t xml:space="preserve"> KENYA GUADALUPE</t>
  </si>
  <si>
    <t xml:space="preserve"> SEBASTIAN</t>
  </si>
  <si>
    <t xml:space="preserve"> MOISES EMANUEL</t>
  </si>
  <si>
    <t xml:space="preserve"> ULISES</t>
  </si>
  <si>
    <t xml:space="preserve"> MARLON MISAEL</t>
  </si>
  <si>
    <t xml:space="preserve"> DULCE MARIA</t>
  </si>
  <si>
    <t xml:space="preserve">  NAITSHA</t>
  </si>
  <si>
    <t xml:space="preserve"> LESLY GUADALUPE</t>
  </si>
  <si>
    <t>DIANA</t>
  </si>
  <si>
    <t xml:space="preserve"> WILLIAM</t>
  </si>
  <si>
    <t xml:space="preserve"> ASHLEY VALERIA</t>
  </si>
  <si>
    <t>BLANCA BEATRIZ</t>
  </si>
  <si>
    <t xml:space="preserve"> JONATHAN JAVIER</t>
  </si>
  <si>
    <t>YATZIRI RAFAELA</t>
  </si>
  <si>
    <t>DAMIAN</t>
  </si>
  <si>
    <t>SANTIAGO</t>
  </si>
  <si>
    <t>ERIKA</t>
  </si>
  <si>
    <t>NAITSHA</t>
  </si>
  <si>
    <t>EDGAR</t>
  </si>
  <si>
    <t>NARELI</t>
  </si>
  <si>
    <t>JEANETTE</t>
  </si>
  <si>
    <t>DAYANA</t>
  </si>
  <si>
    <t>YANDEL</t>
  </si>
  <si>
    <t>QUEICI</t>
  </si>
  <si>
    <t>ELIZABETH</t>
  </si>
  <si>
    <t>DARIANA</t>
  </si>
  <si>
    <t>PAMELA</t>
  </si>
  <si>
    <t xml:space="preserve"> SAIRY SARAHI</t>
  </si>
  <si>
    <t xml:space="preserve"> VICTORIA DOMINIK</t>
  </si>
  <si>
    <t xml:space="preserve"> AYDE XITLALI</t>
  </si>
  <si>
    <t xml:space="preserve"> HELEN ALEXIA</t>
  </si>
  <si>
    <t xml:space="preserve"> AUDIEL BERNABE</t>
  </si>
  <si>
    <t xml:space="preserve"> LUIS ELIAS</t>
  </si>
  <si>
    <t xml:space="preserve"> JOEL</t>
  </si>
  <si>
    <t xml:space="preserve"> ESTRELLA YAMILET</t>
  </si>
  <si>
    <t xml:space="preserve"> ITZALI ARIEL</t>
  </si>
  <si>
    <t xml:space="preserve"> EMILY YANILEN</t>
  </si>
  <si>
    <t>LUISA</t>
  </si>
  <si>
    <t>LUCERO</t>
  </si>
  <si>
    <t>ERANDY</t>
  </si>
  <si>
    <t>CITLALI</t>
  </si>
  <si>
    <t>JERICO</t>
  </si>
  <si>
    <t>DUILIO</t>
  </si>
  <si>
    <t>GLENDI</t>
  </si>
  <si>
    <t>MARIANO</t>
  </si>
  <si>
    <t>ZITLALIC</t>
  </si>
  <si>
    <t>ESTEISY</t>
  </si>
  <si>
    <t>GLENDI ANGELINI</t>
  </si>
  <si>
    <t>ALLAN OMAR</t>
  </si>
  <si>
    <t>CLAUDIO</t>
  </si>
  <si>
    <t>ALDO GERMAN</t>
  </si>
  <si>
    <t>ITZEL GUADALUPE</t>
  </si>
  <si>
    <t xml:space="preserve"> RODRIGO CRUZ</t>
  </si>
  <si>
    <t xml:space="preserve"> EMILIANO</t>
  </si>
  <si>
    <t xml:space="preserve"> OMAR</t>
  </si>
  <si>
    <t>KIMBERLY DAYANA</t>
  </si>
  <si>
    <t xml:space="preserve"> MARTIN GUADALUPE</t>
  </si>
  <si>
    <t>CAMILA PALOMA</t>
  </si>
  <si>
    <t xml:space="preserve"> IRVIN ALEJANDRO</t>
  </si>
  <si>
    <t>DYLAN LEONARDO</t>
  </si>
  <si>
    <t xml:space="preserve"> JOSE ANGEL</t>
  </si>
  <si>
    <t xml:space="preserve"> HAYDEE MAGALI</t>
  </si>
  <si>
    <t xml:space="preserve"> JOSE ANTONIO</t>
  </si>
  <si>
    <t>YAHIR SAMUEL</t>
  </si>
  <si>
    <t>ASHLEY DAIANA</t>
  </si>
  <si>
    <t xml:space="preserve"> ALEXIA YAMILET</t>
  </si>
  <si>
    <t xml:space="preserve"> REYLI JESUS</t>
  </si>
  <si>
    <t xml:space="preserve"> SAYDE YAMILET</t>
  </si>
  <si>
    <t xml:space="preserve"> CARLA ESTEFANIA</t>
  </si>
  <si>
    <t>ALAN GABRIEL</t>
  </si>
  <si>
    <t xml:space="preserve"> AXEL ERNESTO</t>
  </si>
  <si>
    <t xml:space="preserve"> YAHIR</t>
  </si>
  <si>
    <t xml:space="preserve"> ROBERTO TADEO</t>
  </si>
  <si>
    <t xml:space="preserve"> CAMILA GISELLE</t>
  </si>
  <si>
    <t xml:space="preserve"> BRAULIO JESUS</t>
  </si>
  <si>
    <t xml:space="preserve"> HANNAH ANETZY</t>
  </si>
  <si>
    <t xml:space="preserve"> ALEXIS RICARDO</t>
  </si>
  <si>
    <t xml:space="preserve"> JULIA</t>
  </si>
  <si>
    <t>CLEYBIN YOBANI</t>
  </si>
  <si>
    <t>SULEIMA</t>
  </si>
  <si>
    <t>ERICK</t>
  </si>
  <si>
    <t>NANCY</t>
  </si>
  <si>
    <t>OCTAVIO</t>
  </si>
  <si>
    <t>VICTOR</t>
  </si>
  <si>
    <t>MOISES</t>
  </si>
  <si>
    <t>RAMIRO</t>
  </si>
  <si>
    <t>ADALBERTO</t>
  </si>
  <si>
    <t>SAMADHI</t>
  </si>
  <si>
    <t>ISAAC</t>
  </si>
  <si>
    <t xml:space="preserve"> VIOLETTA</t>
  </si>
  <si>
    <t xml:space="preserve"> DILAN GUADALUPE</t>
  </si>
  <si>
    <t xml:space="preserve"> JUAN ESAU</t>
  </si>
  <si>
    <t xml:space="preserve"> YULIET</t>
  </si>
  <si>
    <t xml:space="preserve"> ANDRES ADIDASLER</t>
  </si>
  <si>
    <t xml:space="preserve"> JOSELIN</t>
  </si>
  <si>
    <t xml:space="preserve"> ARIANA GUADALUPE</t>
  </si>
  <si>
    <t xml:space="preserve"> ALMA AIME</t>
  </si>
  <si>
    <t xml:space="preserve"> ALEXIA GUADALUPE</t>
  </si>
  <si>
    <t xml:space="preserve"> IAN NEYMAR</t>
  </si>
  <si>
    <t xml:space="preserve"> PAOLA BRISELLA</t>
  </si>
  <si>
    <t xml:space="preserve"> MIRANDA JANNEY</t>
  </si>
  <si>
    <t xml:space="preserve"> ELSON RUBEN</t>
  </si>
  <si>
    <t xml:space="preserve"> OLIVIA MARINA</t>
  </si>
  <si>
    <t xml:space="preserve"> DIANA ITZEL</t>
  </si>
  <si>
    <t xml:space="preserve"> ELIZER JOSAFAT</t>
  </si>
  <si>
    <t xml:space="preserve"> ZOE KARIME</t>
  </si>
  <si>
    <t xml:space="preserve"> ZEUZ FLABIO</t>
  </si>
  <si>
    <t xml:space="preserve"> KENIA YORHLED</t>
  </si>
  <si>
    <t xml:space="preserve"> ALEXIS GENARO</t>
  </si>
  <si>
    <t xml:space="preserve">AYLIN LUCERO </t>
  </si>
  <si>
    <t xml:space="preserve">KAREN SARAY </t>
  </si>
  <si>
    <t xml:space="preserve">YARUBI CELESTE </t>
  </si>
  <si>
    <t xml:space="preserve">GEMMA RAFAELA </t>
  </si>
  <si>
    <t xml:space="preserve">FLOR YAZMIN </t>
  </si>
  <si>
    <t>MAURICIO</t>
  </si>
  <si>
    <t>EMILI</t>
  </si>
  <si>
    <t xml:space="preserve">PERLA </t>
  </si>
  <si>
    <t>NERY</t>
  </si>
  <si>
    <t xml:space="preserve">VALERIA </t>
  </si>
  <si>
    <t>YOSTIN</t>
  </si>
  <si>
    <t>REYNA GUADALUPE</t>
  </si>
  <si>
    <t>QUETZALLI ISABEL</t>
  </si>
  <si>
    <t>ROY YAEL</t>
  </si>
  <si>
    <t xml:space="preserve"> GERONIMO EMILIANO</t>
  </si>
  <si>
    <t xml:space="preserve"> ALEX RICARDO</t>
  </si>
  <si>
    <t xml:space="preserve"> NALLELI ELIZABETH</t>
  </si>
  <si>
    <t xml:space="preserve"> AIDE DORISMAR</t>
  </si>
  <si>
    <t xml:space="preserve"> EVERLI ADAMARIS</t>
  </si>
  <si>
    <t xml:space="preserve"> HAZIEL ISSAI</t>
  </si>
  <si>
    <t xml:space="preserve"> MARIA GETSEMANI</t>
  </si>
  <si>
    <t xml:space="preserve"> HILDA JAQUELINE</t>
  </si>
  <si>
    <t>MARIA AILIN</t>
  </si>
  <si>
    <t>RICARDO ALEXANDER</t>
  </si>
  <si>
    <t xml:space="preserve"> ANDREY ARTURO</t>
  </si>
  <si>
    <t xml:space="preserve"> LUIS CARLOS</t>
  </si>
  <si>
    <t xml:space="preserve"> TADEO DE JESUS</t>
  </si>
  <si>
    <t xml:space="preserve"> PABLO ADRIAN</t>
  </si>
  <si>
    <t xml:space="preserve"> ANGELY GUADALUPE</t>
  </si>
  <si>
    <t xml:space="preserve"> ERIC</t>
  </si>
  <si>
    <t xml:space="preserve"> AARON GUADALUPE</t>
  </si>
  <si>
    <t xml:space="preserve"> FERNANDO</t>
  </si>
  <si>
    <t xml:space="preserve"> DAYANA YAMILET</t>
  </si>
  <si>
    <t xml:space="preserve"> CHRISTOPHER ANTHONY</t>
  </si>
  <si>
    <t xml:space="preserve"> FRIDA SOFIA</t>
  </si>
  <si>
    <t xml:space="preserve"> SANDRA KAROLINA</t>
  </si>
  <si>
    <t xml:space="preserve"> ANEUDY GUADALUPE</t>
  </si>
  <si>
    <t xml:space="preserve"> ISAAC EMILIO</t>
  </si>
  <si>
    <t xml:space="preserve"> AARON EMMANUEL</t>
  </si>
  <si>
    <t xml:space="preserve"> GUILLERMO</t>
  </si>
  <si>
    <t xml:space="preserve"> ALEXIS SEBASTIAN</t>
  </si>
  <si>
    <t xml:space="preserve"> HALLERSTEVEN EMMANUEL</t>
  </si>
  <si>
    <t xml:space="preserve"> NAILEA ALIZZE</t>
  </si>
  <si>
    <t xml:space="preserve"> EMILY DALYLA</t>
  </si>
  <si>
    <t xml:space="preserve"> LUIS DAMIAN</t>
  </si>
  <si>
    <t xml:space="preserve"> ISMENIA AREZAHI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</si>
  <si>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</si>
  <si>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</si>
  <si>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</si>
  <si>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</si>
  <si>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BREIDY BARUC</t>
  </si>
  <si>
    <t xml:space="preserve"> JUSRTIN ADAM</t>
  </si>
  <si>
    <t xml:space="preserve"> BAYRON GUADALUPE</t>
  </si>
  <si>
    <t xml:space="preserve"> CAMILA ALEJANDRA</t>
  </si>
  <si>
    <t>KEVIN SALVADOR</t>
  </si>
  <si>
    <t>CRUZ YAIR</t>
  </si>
  <si>
    <t>MARLA CAMILA</t>
  </si>
  <si>
    <t>DANIELA ALEJANDRA</t>
  </si>
  <si>
    <t>ARTURO YAHIR</t>
  </si>
  <si>
    <t>ANA MARIA</t>
  </si>
  <si>
    <t>JOSE MARIA</t>
  </si>
  <si>
    <t>EMILY QUETZALLI</t>
  </si>
  <si>
    <t xml:space="preserve">CLARICE GUADALUPE </t>
  </si>
  <si>
    <t xml:space="preserve">MARA PATRICIA </t>
  </si>
  <si>
    <t>DULCE SOLEDAD</t>
  </si>
  <si>
    <t xml:space="preserve">YANELI </t>
  </si>
  <si>
    <t>JESSICA SARETH</t>
  </si>
  <si>
    <t xml:space="preserve">IKER ULISES </t>
  </si>
  <si>
    <t xml:space="preserve">JEREMID JARED </t>
  </si>
  <si>
    <t xml:space="preserve">ALFREDO KENAY </t>
  </si>
  <si>
    <t>RAMSES</t>
  </si>
  <si>
    <t xml:space="preserve">DANA PAOLA </t>
  </si>
  <si>
    <t xml:space="preserve">EDITH NOEMI </t>
  </si>
  <si>
    <t>YAEL</t>
  </si>
  <si>
    <t xml:space="preserve">ARANZA LIZBETH </t>
  </si>
  <si>
    <t xml:space="preserve">KARINA LIZETH </t>
  </si>
  <si>
    <t>ASHLEY PAOLA</t>
  </si>
  <si>
    <t xml:space="preserve">VALERIA GUADALUPE </t>
  </si>
  <si>
    <t xml:space="preserve">HECTOR IVAN </t>
  </si>
  <si>
    <t xml:space="preserve">YUBITZA MAILANI </t>
  </si>
  <si>
    <t>GLETELL SAYURI</t>
  </si>
  <si>
    <t xml:space="preserve">MAXIMO MATEO </t>
  </si>
  <si>
    <t xml:space="preserve">FERNANDA JAQUELINE </t>
  </si>
  <si>
    <t xml:space="preserve">ANGEL GUADALUPE </t>
  </si>
  <si>
    <t xml:space="preserve">BRIANA CAMILA </t>
  </si>
  <si>
    <t xml:space="preserve">LIZBETH GUADALUPE </t>
  </si>
  <si>
    <t xml:space="preserve">EMILY NADHINE </t>
  </si>
  <si>
    <t>ANALY GUADALUPE</t>
  </si>
  <si>
    <t xml:space="preserve">CAMILA FERNANDA </t>
  </si>
  <si>
    <t xml:space="preserve">KARLA REGINA </t>
  </si>
  <si>
    <t xml:space="preserve">CARLOS GAEL </t>
  </si>
  <si>
    <t xml:space="preserve">MARIANA SARAHI </t>
  </si>
  <si>
    <t xml:space="preserve">ANGEL RICARDO </t>
  </si>
  <si>
    <t xml:space="preserve">THAILY ANGELINE </t>
  </si>
  <si>
    <t xml:space="preserve">LAILA YANETH </t>
  </si>
  <si>
    <t xml:space="preserve">DIEGO FERNADO </t>
  </si>
  <si>
    <t xml:space="preserve">JOSUE MANUEL </t>
  </si>
  <si>
    <t>SOFIA VALENTINA</t>
  </si>
  <si>
    <t xml:space="preserve"> MIRIAM NAHOMI</t>
  </si>
  <si>
    <t xml:space="preserve"> JADE CAMILA</t>
  </si>
  <si>
    <t xml:space="preserve"> SAMANTA NICOL</t>
  </si>
  <si>
    <t xml:space="preserve"> GRECIA</t>
  </si>
  <si>
    <t>AARON GUADALUPE</t>
  </si>
  <si>
    <t xml:space="preserve"> THIARA</t>
  </si>
  <si>
    <t xml:space="preserve"> SERGIO AXEL</t>
  </si>
  <si>
    <t xml:space="preserve"> JOSE DE JESUS</t>
  </si>
  <si>
    <t>ANTONIO YAEL</t>
  </si>
  <si>
    <t xml:space="preserve"> MARCOS RICARDO</t>
  </si>
  <si>
    <t xml:space="preserve"> KENYA CRISTAL</t>
  </si>
  <si>
    <t xml:space="preserve"> IAN FIDEL</t>
  </si>
  <si>
    <t xml:space="preserve"> YATSIRY GUADALUPE</t>
  </si>
  <si>
    <t>CITLALLI NIKTE</t>
  </si>
  <si>
    <t>KENDRA BRITANIT</t>
  </si>
  <si>
    <t xml:space="preserve"> MARVIN</t>
  </si>
  <si>
    <t xml:space="preserve"> YARITZA DENNISSE</t>
  </si>
  <si>
    <t xml:space="preserve"> JAZMIN</t>
  </si>
  <si>
    <t xml:space="preserve"> MIGUEL ANGEL</t>
  </si>
  <si>
    <t xml:space="preserve"> MIA ESTRELLA</t>
  </si>
  <si>
    <t xml:space="preserve"> DILAN SANTIAGO</t>
  </si>
  <si>
    <t xml:space="preserve"> NATALIA LIZETH</t>
  </si>
  <si>
    <t xml:space="preserve"> EVAN DAMIAN</t>
  </si>
  <si>
    <t xml:space="preserve"> EVOLET CHARLOTTE</t>
  </si>
  <si>
    <t xml:space="preserve"> SAMANTHA AMAIRAMY</t>
  </si>
  <si>
    <t xml:space="preserve"> DIEGO LEON</t>
  </si>
  <si>
    <t xml:space="preserve"> DILAN OSMAR</t>
  </si>
  <si>
    <t xml:space="preserve"> SOFIA</t>
  </si>
  <si>
    <t>YOSTIN ALEJANDRO</t>
  </si>
  <si>
    <t>MARIA ELENA</t>
  </si>
  <si>
    <t xml:space="preserve"> ERNESTO</t>
  </si>
  <si>
    <t xml:space="preserve"> FLOR ALEXANDRA</t>
  </si>
  <si>
    <t xml:space="preserve"> LUIS ANGEL</t>
  </si>
  <si>
    <t xml:space="preserve"> ANGEL EMILIO</t>
  </si>
  <si>
    <t xml:space="preserve"> MICHAEL MATTEO</t>
  </si>
  <si>
    <t xml:space="preserve"> NAOMY</t>
  </si>
  <si>
    <t xml:space="preserve"> DAFFNE KATAHELLA</t>
  </si>
  <si>
    <t xml:space="preserve"> RICARDO ALEXIS</t>
  </si>
  <si>
    <t xml:space="preserve"> IKER ADAN</t>
  </si>
  <si>
    <t xml:space="preserve"> JANIA PAOLA</t>
  </si>
  <si>
    <t xml:space="preserve"> MEREDID MARLEN</t>
  </si>
  <si>
    <t>WENDY SARAY</t>
  </si>
  <si>
    <t xml:space="preserve"> KARLA LUCERO</t>
  </si>
  <si>
    <t xml:space="preserve"> JAVIER</t>
  </si>
  <si>
    <t xml:space="preserve"> KIMBERLY SHERLYN</t>
  </si>
  <si>
    <t xml:space="preserve"> CESAR YAEL</t>
  </si>
  <si>
    <t xml:space="preserve"> NELZON DARIEL</t>
  </si>
  <si>
    <t xml:space="preserve"> JOSE GABRIEL</t>
  </si>
  <si>
    <t xml:space="preserve"> CELESTE GUADALUPE</t>
  </si>
  <si>
    <t xml:space="preserve"> MICHAEL GUADALUPE</t>
  </si>
  <si>
    <t xml:space="preserve"> FERNANDA MICHELL</t>
  </si>
  <si>
    <t xml:space="preserve"> MONTZERRAT</t>
  </si>
  <si>
    <t xml:space="preserve"> AARON ISAC</t>
  </si>
  <si>
    <t xml:space="preserve"> CECI ANAHI</t>
  </si>
  <si>
    <t xml:space="preserve"> EMILY</t>
  </si>
  <si>
    <t xml:space="preserve"> KEVIN YAHIR</t>
  </si>
  <si>
    <t>ALISON NAOMI</t>
  </si>
  <si>
    <t xml:space="preserve"> ROBERTO BRANDON</t>
  </si>
  <si>
    <t xml:space="preserve"> ISAI GUADALUPE</t>
  </si>
  <si>
    <t xml:space="preserve"> SANTIAGO EMMANUEL</t>
  </si>
  <si>
    <t>YERALDY</t>
  </si>
  <si>
    <t xml:space="preserve"> EIGAN ZAMMIR</t>
  </si>
  <si>
    <t xml:space="preserve"> OWEN OSVALDO</t>
  </si>
  <si>
    <t xml:space="preserve"> EVELYN GUADALUPE</t>
  </si>
  <si>
    <t>BRUNO RUBEN</t>
  </si>
  <si>
    <t xml:space="preserve"> KASSANDRA</t>
  </si>
  <si>
    <t xml:space="preserve"> JESSE YATZIL</t>
  </si>
  <si>
    <t xml:space="preserve"> FERNANDA GUADALUPE</t>
  </si>
  <si>
    <t xml:space="preserve"> FRANCISCO JAVIER</t>
  </si>
  <si>
    <t xml:space="preserve"> ELIFELET</t>
  </si>
  <si>
    <t xml:space="preserve"> BRANDON ESTIF</t>
  </si>
  <si>
    <t xml:space="preserve"> CRISTOFER EMANUEL</t>
  </si>
  <si>
    <t xml:space="preserve"> KIMBERLY CASANDRA</t>
  </si>
  <si>
    <t xml:space="preserve"> RICARDO JAVIER</t>
  </si>
  <si>
    <t xml:space="preserve"> ANGEL GAEL</t>
  </si>
  <si>
    <t>DYLAN JOSE</t>
  </si>
  <si>
    <t>ALONDRA GUADALUPE</t>
  </si>
  <si>
    <t xml:space="preserve"> EMANUEL</t>
  </si>
  <si>
    <t xml:space="preserve"> ELVIRA GUADALUPE</t>
  </si>
  <si>
    <t>DYLAN JOSUE</t>
  </si>
  <si>
    <t xml:space="preserve"> DAFNNE ALEJANDRA</t>
  </si>
  <si>
    <t xml:space="preserve"> JOSUE</t>
  </si>
  <si>
    <t xml:space="preserve"> SANTIAGO IRINEO</t>
  </si>
  <si>
    <t>JESUS IVAN</t>
  </si>
  <si>
    <t xml:space="preserve"> DEREK AARON</t>
  </si>
  <si>
    <t>DANNA CAMILA</t>
  </si>
  <si>
    <t xml:space="preserve"> ASLY DAYANA</t>
  </si>
  <si>
    <t xml:space="preserve"> EMILY GUADALUPE</t>
  </si>
  <si>
    <t xml:space="preserve"> PABLO</t>
  </si>
  <si>
    <t>LUIS EDUARDO</t>
  </si>
  <si>
    <t xml:space="preserve"> GABRIELA ORISEL</t>
  </si>
  <si>
    <t xml:space="preserve"> JOSE ANDRES</t>
  </si>
  <si>
    <t xml:space="preserve"> FRANCISCO GUADALUPE</t>
  </si>
  <si>
    <t xml:space="preserve"> RICARDO RAFAEL</t>
  </si>
  <si>
    <t xml:space="preserve">AMAIRANY YAMILETH </t>
  </si>
  <si>
    <t>ESCARLET</t>
  </si>
  <si>
    <t>MIRANDA</t>
  </si>
  <si>
    <t xml:space="preserve">JOSE GUADALUPE </t>
  </si>
  <si>
    <t xml:space="preserve">PAULINA ODALY </t>
  </si>
  <si>
    <t>NERI AZAEL</t>
  </si>
  <si>
    <t xml:space="preserve">YOVANI RAFAEL </t>
  </si>
  <si>
    <t xml:space="preserve">GUDALUPE DEREK </t>
  </si>
  <si>
    <t xml:space="preserve">MARIA GUADALUPE </t>
  </si>
  <si>
    <t xml:space="preserve">PAOLA LIZETH </t>
  </si>
  <si>
    <t xml:space="preserve">ERIK OSVALDO </t>
  </si>
  <si>
    <t xml:space="preserve">YOVANA YAMILETH </t>
  </si>
  <si>
    <t xml:space="preserve">DIEGO </t>
  </si>
  <si>
    <t>EMMANUEL</t>
  </si>
  <si>
    <t>JOSE ALONSO</t>
  </si>
  <si>
    <t>KAROL ITZEL</t>
  </si>
  <si>
    <t>DAVID DE JESUS</t>
  </si>
  <si>
    <t>JACCINI GUADALUPE</t>
  </si>
  <si>
    <t>GERARDO</t>
  </si>
  <si>
    <t>MONICA MAGDALENA</t>
  </si>
  <si>
    <t>CITLALY MAYTE</t>
  </si>
  <si>
    <t>JOSUE ROBERTO</t>
  </si>
  <si>
    <t>GEIDY YAMILET</t>
  </si>
  <si>
    <t>SERGIO DAVID</t>
  </si>
  <si>
    <t>EDGAR EDUARDO</t>
  </si>
  <si>
    <t>BRAYAN NOE</t>
  </si>
  <si>
    <t>ESTRELLA YULEICY</t>
  </si>
  <si>
    <t>EVELIN LIZETH</t>
  </si>
  <si>
    <t>ORLANDO</t>
  </si>
  <si>
    <t>JESUS ERNESTO</t>
  </si>
  <si>
    <t>SEBASTIAN AGUSTIN</t>
  </si>
  <si>
    <t>RAUL ALEJANDRO</t>
  </si>
  <si>
    <t>FERNANDO JOEL</t>
  </si>
  <si>
    <t>ANEL GUADALUPE</t>
  </si>
  <si>
    <t>ZAYRA JAQUELINE</t>
  </si>
  <si>
    <t>LAURA YARECSI</t>
  </si>
  <si>
    <t>BRAYAN JAVIER</t>
  </si>
  <si>
    <t>FATIMA SELIN</t>
  </si>
  <si>
    <t>GUILLERMO</t>
  </si>
  <si>
    <t>AXCEL</t>
  </si>
  <si>
    <t>HODALIS JISELLE</t>
  </si>
  <si>
    <t>JULIETA SCHANEL</t>
  </si>
  <si>
    <t>LUIS ANDRES</t>
  </si>
  <si>
    <t>JUAN ANTONIO</t>
  </si>
  <si>
    <t>HARRY ALEXANDER</t>
  </si>
  <si>
    <t>JUAN CANDELARIO</t>
  </si>
  <si>
    <t>YOSELIN JAMILETH</t>
  </si>
  <si>
    <t>JORGE ISACC</t>
  </si>
  <si>
    <t>EMILIANO RAFAEL</t>
  </si>
  <si>
    <t>OMAR EMMANUEL</t>
  </si>
  <si>
    <t>JIMMY</t>
  </si>
  <si>
    <t>ADAN</t>
  </si>
  <si>
    <t>IVANA</t>
  </si>
  <si>
    <t>GILBERTO</t>
  </si>
  <si>
    <t>DEYSI</t>
  </si>
  <si>
    <t>YARETSI</t>
  </si>
  <si>
    <t>ABIADED</t>
  </si>
  <si>
    <t>EVELYN</t>
  </si>
  <si>
    <t>NAYRA</t>
  </si>
  <si>
    <t>ROSARIO</t>
  </si>
  <si>
    <t>BLANCA</t>
  </si>
  <si>
    <t>JEISON</t>
  </si>
  <si>
    <t>CHRISTOPHER</t>
  </si>
  <si>
    <t>ASHLEY</t>
  </si>
  <si>
    <t>ANA CAROLINA</t>
  </si>
  <si>
    <t>SOFIA MAYTE</t>
  </si>
  <si>
    <t>ANGELICA YAZMIN</t>
  </si>
  <si>
    <t>CELINA ISELA</t>
  </si>
  <si>
    <t>FERNANDO YUREM</t>
  </si>
  <si>
    <t>MITZI GUADALUPE</t>
  </si>
  <si>
    <t>NERY GIOVANI</t>
  </si>
  <si>
    <t>DEVANI CITLALY</t>
  </si>
  <si>
    <t>ALAN RAMIRO</t>
  </si>
  <si>
    <t>BRAULIO ALEXIS</t>
  </si>
  <si>
    <t>ALISON ARLETH</t>
  </si>
  <si>
    <t>PABLO ARTURO</t>
  </si>
  <si>
    <t>ALDO GUADALUPE</t>
  </si>
  <si>
    <t>CHRISTOFER</t>
  </si>
  <si>
    <t>LUIS PABLO</t>
  </si>
  <si>
    <t>CRISTIAN JARED</t>
  </si>
  <si>
    <t>PAULINA MARIA</t>
  </si>
  <si>
    <t>MARELY GUADALUPE</t>
  </si>
  <si>
    <t>MIREYA GUADALUPE</t>
  </si>
  <si>
    <t>ZULEMA SARAHI</t>
  </si>
  <si>
    <t>MONSERRAT GUADALUPE</t>
  </si>
  <si>
    <t>BRITANY BETZABE</t>
  </si>
  <si>
    <t>YESHUA ANTONIO</t>
  </si>
  <si>
    <t>AISHA MARGARITA</t>
  </si>
  <si>
    <t>JUAN ALEXANDER</t>
  </si>
  <si>
    <t>DIEGO JARETH</t>
  </si>
  <si>
    <t>DILAN YAEL</t>
  </si>
  <si>
    <t>RICARDO YAIR</t>
  </si>
  <si>
    <t>XIMENA ELIZABETH</t>
  </si>
  <si>
    <t>JACKCEL AGUSTIN</t>
  </si>
  <si>
    <t>ANGEL EMILIANO</t>
  </si>
  <si>
    <t>NADIA NATALY</t>
  </si>
  <si>
    <t>PAULINA</t>
  </si>
  <si>
    <t>ALEXA MARLENE</t>
  </si>
  <si>
    <t>ANGELA XIMENA</t>
  </si>
  <si>
    <t>FLAVIO  ADOLFO</t>
  </si>
  <si>
    <t>MARITZA NOHEMI</t>
  </si>
  <si>
    <t>JOSE ANTONIO</t>
  </si>
  <si>
    <t>LUIS FERNANDO</t>
  </si>
  <si>
    <t>HAIR ALEJANDRO</t>
  </si>
  <si>
    <t>JORGE ULISES</t>
  </si>
  <si>
    <t>ORLANDO MANUEL</t>
  </si>
  <si>
    <t>ALDO JAVIER</t>
  </si>
  <si>
    <t>DULCE ANAHI</t>
  </si>
  <si>
    <t>BRYAN EVERADO</t>
  </si>
  <si>
    <t>GUSTAVO ANGEL</t>
  </si>
  <si>
    <t>DIEGO FERNANDO</t>
  </si>
  <si>
    <t>OSVALDO</t>
  </si>
  <si>
    <t>ELVINS ORLANDO</t>
  </si>
  <si>
    <t>MIREYA</t>
  </si>
  <si>
    <t>BALTAZAR</t>
  </si>
  <si>
    <t>ANA NOEMI</t>
  </si>
  <si>
    <t>EVELIN LUCERO</t>
  </si>
  <si>
    <t>WENDY ANAI</t>
  </si>
  <si>
    <t>ANA YAZMIN</t>
  </si>
  <si>
    <t>MAYRA ALEJANDRA</t>
  </si>
  <si>
    <t>ANGEL GUADALUPE</t>
  </si>
  <si>
    <t>BRANDON ANTONIO</t>
  </si>
  <si>
    <t>NANCI GUADALUPE</t>
  </si>
  <si>
    <t>BRAYAN GUADALUPE</t>
  </si>
  <si>
    <t>CRISTIAN GUADALUPE</t>
  </si>
  <si>
    <t>CINTHYA JUDITH</t>
  </si>
  <si>
    <t>MARICELA CITLALI</t>
  </si>
  <si>
    <t>SANDRA MAYELI</t>
  </si>
  <si>
    <t>LUIS JOSUE</t>
  </si>
  <si>
    <t>YARENCI DENNIS</t>
  </si>
  <si>
    <t>ALEXANDRA RUBI</t>
  </si>
  <si>
    <t>JULIANA</t>
  </si>
  <si>
    <t>CESAR AARON</t>
  </si>
  <si>
    <t>ABDIEL ALEJANDRO</t>
  </si>
  <si>
    <t>JOSE TOROBIO</t>
  </si>
  <si>
    <t>MAXIMO ELIAZAR</t>
  </si>
  <si>
    <t>ALDO</t>
  </si>
  <si>
    <t>EDER ARON</t>
  </si>
  <si>
    <t>EDUARDO ISMAEL</t>
  </si>
  <si>
    <t>YESENIA</t>
  </si>
  <si>
    <t>EVELIN JAQUELIN</t>
  </si>
  <si>
    <t>DIEGO BARUC</t>
  </si>
  <si>
    <t>CRISTOPHER IAN</t>
  </si>
  <si>
    <t>JONATHAN MICHEL</t>
  </si>
  <si>
    <t>ANGELICA DENISSE</t>
  </si>
  <si>
    <t>PALOMA JACKELINE</t>
  </si>
  <si>
    <t>KEVIN GAEL</t>
  </si>
  <si>
    <t>DIANA JHOSSELIN</t>
  </si>
  <si>
    <t>JOSE EDUARDO</t>
  </si>
  <si>
    <t>REINA JOSSELIN</t>
  </si>
  <si>
    <t>JORGE IVAN</t>
  </si>
  <si>
    <t>EVA NATALI</t>
  </si>
  <si>
    <t>NATALIA JAQUELIN</t>
  </si>
  <si>
    <t>LUIS RICARDO</t>
  </si>
  <si>
    <t>EMMANUEL GUADALUPE</t>
  </si>
  <si>
    <t>MIRANDA GUADALUPE</t>
  </si>
  <si>
    <t>ANGEL ISAIR</t>
  </si>
  <si>
    <t>MARIANA GUADALUPE</t>
  </si>
  <si>
    <t>JONATHAN EMMANUEL</t>
  </si>
  <si>
    <t>MANUEL ANGEL</t>
  </si>
  <si>
    <t>VALERIA NICOLE</t>
  </si>
  <si>
    <t>BRIZANI VANESSA</t>
  </si>
  <si>
    <t>CRISTIAN ISAAC</t>
  </si>
  <si>
    <t>MARIA ACENCION</t>
  </si>
  <si>
    <t>MONICA</t>
  </si>
  <si>
    <t>CRISTIAN ALFONSO</t>
  </si>
  <si>
    <t>SAN JUANA YURITZY</t>
  </si>
  <si>
    <t>VALERIA NATALY</t>
  </si>
  <si>
    <t>ZITLALI NOEMI</t>
  </si>
  <si>
    <t>SHADEN ARLETH</t>
  </si>
  <si>
    <t>HILARY ALONDRA</t>
  </si>
  <si>
    <t>EMILY GUADALUPE</t>
  </si>
  <si>
    <t>BRANDON NOE</t>
  </si>
  <si>
    <t>MIRIAM GUADALUPE</t>
  </si>
  <si>
    <t>LUCERO NAIDELIN</t>
  </si>
  <si>
    <t>MIRIAM JHOSELIN</t>
  </si>
  <si>
    <t>YAHIR EMMANUEL</t>
  </si>
  <si>
    <t>SERGIO DANIEL</t>
  </si>
  <si>
    <t>ANA GABRIELA</t>
  </si>
  <si>
    <t>DARIO</t>
  </si>
  <si>
    <t>YOCSAN</t>
  </si>
  <si>
    <t>CRISTOFER</t>
  </si>
  <si>
    <t>DAIMIEL</t>
  </si>
  <si>
    <t>JETZABEL</t>
  </si>
  <si>
    <t>ENRIQUE</t>
  </si>
  <si>
    <t>JUAN RICARDO</t>
  </si>
  <si>
    <t>IVETTE GUADALUPE</t>
  </si>
  <si>
    <t>ALONDRA YOSELIN</t>
  </si>
  <si>
    <t>YAIR</t>
  </si>
  <si>
    <t>JOSE GUADALUPE</t>
  </si>
  <si>
    <t>AISLINN XITLALI</t>
  </si>
  <si>
    <t>WILIAMS</t>
  </si>
  <si>
    <t>QUENDY ISABEL</t>
  </si>
  <si>
    <t>DANIELA GUADALUPE</t>
  </si>
  <si>
    <t>MIRIAM SARAY</t>
  </si>
  <si>
    <t>BRISA GUADALUPE</t>
  </si>
  <si>
    <t>DULCE MARIA</t>
  </si>
  <si>
    <t>FLOR</t>
  </si>
  <si>
    <t>CINTHYA JANETH</t>
  </si>
  <si>
    <t>PALOMA YARETZI</t>
  </si>
  <si>
    <t>NEFERTITI</t>
  </si>
  <si>
    <t>YOANA GUADALUPE</t>
  </si>
  <si>
    <t>CESAR ALEJANDRO</t>
  </si>
  <si>
    <t>RICARDO ALEJANDRO</t>
  </si>
  <si>
    <t>EDWIN DE JESUS</t>
  </si>
  <si>
    <t>AMAIRANY ELIZABETH</t>
  </si>
  <si>
    <t>DEVANY</t>
  </si>
  <si>
    <t xml:space="preserve">DULCE MILAGROS </t>
  </si>
  <si>
    <t>YOHANA</t>
  </si>
  <si>
    <t>ALEJANDRA ELIZABETH</t>
  </si>
  <si>
    <t>LUIS ANTONIO</t>
  </si>
  <si>
    <t>DULCE CAROLINA</t>
  </si>
  <si>
    <t>MARIANA ADILENE</t>
  </si>
  <si>
    <t>ALONDRA JAZMIN</t>
  </si>
  <si>
    <t>ALAN ALEXIS</t>
  </si>
  <si>
    <t>MARLENE ESTRELLA</t>
  </si>
  <si>
    <t>ADELA MARISOL</t>
  </si>
  <si>
    <t>PAOLA GUADALUPE</t>
  </si>
  <si>
    <t xml:space="preserve"> JORGE ALEJANDRO</t>
  </si>
  <si>
    <t>CAMILA BETZABEL</t>
  </si>
  <si>
    <t xml:space="preserve"> MAURICIO</t>
  </si>
  <si>
    <t xml:space="preserve"> ALEXIS MANUEL</t>
  </si>
  <si>
    <t>INGRID DENISSE</t>
  </si>
  <si>
    <t xml:space="preserve"> JORLET ITALIA</t>
  </si>
  <si>
    <t xml:space="preserve"> KIMBERLY MILAGROS</t>
  </si>
  <si>
    <t>LESLY MICHEL</t>
  </si>
  <si>
    <t>XIMENA LISSET</t>
  </si>
  <si>
    <t>PALOMA ANAHI</t>
  </si>
  <si>
    <t>GUILLERMO GUADALUPE</t>
  </si>
  <si>
    <t>YAHIR ALEJANDRO</t>
  </si>
  <si>
    <t>CARLOS DANIEL</t>
  </si>
  <si>
    <t>OSCAR ARIEL</t>
  </si>
  <si>
    <t>YATZIRI</t>
  </si>
  <si>
    <t>DAVID ALEJANDRO</t>
  </si>
  <si>
    <t>GIMENA YAMILET</t>
  </si>
  <si>
    <t>ALEXIA VANELY</t>
  </si>
  <si>
    <t>SIOFIA GUADALUPE</t>
  </si>
  <si>
    <t>CRISTOFER YAHIR</t>
  </si>
  <si>
    <t>BENJAMIN</t>
  </si>
  <si>
    <t>BRYAN GEHOVANY</t>
  </si>
  <si>
    <t>MARIO HUMBERTO</t>
  </si>
  <si>
    <t>AURELIO JOSAFATH</t>
  </si>
  <si>
    <t>ERICK OSBALDO</t>
  </si>
  <si>
    <t>OLIVER AZAEL</t>
  </si>
  <si>
    <t>CAROL PAOLA</t>
  </si>
  <si>
    <t>CAREN GUADALUPE</t>
  </si>
  <si>
    <t>ULISES RICARDO</t>
  </si>
  <si>
    <t>OZIRIS YAJAIRA</t>
  </si>
  <si>
    <t>VALERIA GUADALUPE</t>
  </si>
  <si>
    <t>ELVY ALONSO</t>
  </si>
  <si>
    <t>NORMA GISELA</t>
  </si>
  <si>
    <t>MARIA DE LOS ANGELES</t>
  </si>
  <si>
    <t>JOSE PABLO</t>
  </si>
  <si>
    <t>KAREN PAOLA</t>
  </si>
  <si>
    <t>INGRID DEVANI</t>
  </si>
  <si>
    <t>MARIA XIMENA</t>
  </si>
  <si>
    <t>CITLALI LIZBETH</t>
  </si>
  <si>
    <t>JOSE JULIAN</t>
  </si>
  <si>
    <t>ALAN RICARDO</t>
  </si>
  <si>
    <t>NEIZER GAEL</t>
  </si>
  <si>
    <t>JAIME RICARDO</t>
  </si>
  <si>
    <t>MARIA ESTRELLA</t>
  </si>
  <si>
    <t>SEBASTIAN ALEJANDRO</t>
  </si>
  <si>
    <t>DANA PAULINA</t>
  </si>
  <si>
    <t>WENDY NAYELI</t>
  </si>
  <si>
    <t>MAYRA YOSELIN</t>
  </si>
  <si>
    <t>EDEER ALEXANDER</t>
  </si>
  <si>
    <t>KEVIN SCOT</t>
  </si>
  <si>
    <t xml:space="preserve">LUIS </t>
  </si>
  <si>
    <t>YARELY LUCERO</t>
  </si>
  <si>
    <t>JUAN ALEJANDRO</t>
  </si>
  <si>
    <t>LUIS ANGEL</t>
  </si>
  <si>
    <t>RICARDO GUADALUPE</t>
  </si>
  <si>
    <t>ARLETTE</t>
  </si>
  <si>
    <t>RAMON</t>
  </si>
  <si>
    <t>KARIME</t>
  </si>
  <si>
    <t>LUIS REY</t>
  </si>
  <si>
    <t>RICARDO NIEVES</t>
  </si>
  <si>
    <t>PAULINO</t>
  </si>
  <si>
    <t>GAEL ALEJANDRO</t>
  </si>
  <si>
    <t>JAQUELIN</t>
  </si>
  <si>
    <t>MARIA ERENDIRA</t>
  </si>
  <si>
    <t>BIRIDIANA</t>
  </si>
  <si>
    <t>ANGEL JEOVANNY</t>
  </si>
  <si>
    <t>ANA CRISTINA</t>
  </si>
  <si>
    <t>EVELYN ABRIL</t>
  </si>
  <si>
    <t>EIMY DOLORES</t>
  </si>
  <si>
    <t>JUAN ROGELIO</t>
  </si>
  <si>
    <t>PALOMA YOCELYT</t>
  </si>
  <si>
    <t>EDAGAR ADAN</t>
  </si>
  <si>
    <t>KAREN</t>
  </si>
  <si>
    <t>NIEVES ISABEL</t>
  </si>
  <si>
    <t>YULIANA ARISBETH</t>
  </si>
  <si>
    <t>ILIANA GUADALUPE</t>
  </si>
  <si>
    <t xml:space="preserve">ANTONIO </t>
  </si>
  <si>
    <t>EDUARDO MISAEL</t>
  </si>
  <si>
    <t>MARCOS</t>
  </si>
  <si>
    <t>MARIO ALEXANDER</t>
  </si>
  <si>
    <t>SORAYA JAZMIN</t>
  </si>
  <si>
    <t>CARLOS MANUEL</t>
  </si>
  <si>
    <t>KEVIN BLADIMIR</t>
  </si>
  <si>
    <t>OSWALDO</t>
  </si>
  <si>
    <t>YARETZY CITLALY</t>
  </si>
  <si>
    <t>HECTOR JESUS</t>
  </si>
  <si>
    <t>ERIK MANUEL</t>
  </si>
  <si>
    <t>SANJUANA YAZMIN</t>
  </si>
  <si>
    <t>LEONARDO</t>
  </si>
  <si>
    <t>MARIA MELISSA</t>
  </si>
  <si>
    <t>CAMILA MICHELLE</t>
  </si>
  <si>
    <t>CRISTIAN ALEXANDER</t>
  </si>
  <si>
    <t xml:space="preserve">ALAN </t>
  </si>
  <si>
    <t xml:space="preserve">ADRIAN </t>
  </si>
  <si>
    <t>GUADALUPE DE JESUS</t>
  </si>
  <si>
    <t>BRAYAN SERVANDO</t>
  </si>
  <si>
    <t>JOSE GAEL</t>
  </si>
  <si>
    <t>CRISTOPHER</t>
  </si>
  <si>
    <t>CARLOS ANTONIO</t>
  </si>
  <si>
    <t>AZUL SANJUANA</t>
  </si>
  <si>
    <t>BRAYAN ALEJANDRO</t>
  </si>
  <si>
    <t>WENDI YASMIN</t>
  </si>
  <si>
    <t>MARIANA LIZETH</t>
  </si>
  <si>
    <t>JIMENA</t>
  </si>
  <si>
    <t>EZEQUIEL</t>
  </si>
  <si>
    <t>ANAY</t>
  </si>
  <si>
    <t>ROSA ISELA</t>
  </si>
  <si>
    <t>PERLA GUADALUPE</t>
  </si>
  <si>
    <t>EMILIO</t>
  </si>
  <si>
    <t>JOSELIN</t>
  </si>
  <si>
    <t>VICTOR MANUEL</t>
  </si>
  <si>
    <t>ERCK</t>
  </si>
  <si>
    <t>DERIK ANTONIO</t>
  </si>
  <si>
    <t>RODOLFO JESUS</t>
  </si>
  <si>
    <t>ERICK PAUL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</si>
  <si>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</si>
  <si>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</si>
  <si>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</si>
  <si>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</si>
  <si>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</si>
  <si>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</si>
  <si>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</si>
  <si>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</si>
  <si>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PAOLA LIZBETH</t>
  </si>
  <si>
    <t>LEYDI GUADALUPE</t>
  </si>
  <si>
    <t>JAQUELINE</t>
  </si>
  <si>
    <t>OMAR SEBASTIAN</t>
  </si>
  <si>
    <t>FELIPE</t>
  </si>
  <si>
    <t>BRENDA JUDITH</t>
  </si>
  <si>
    <t>NAHOMI NICOLE</t>
  </si>
  <si>
    <t>EDER GUADALUPE</t>
  </si>
  <si>
    <t>CARLOS EDUARDO</t>
  </si>
  <si>
    <t>NANCY JOCELYN</t>
  </si>
  <si>
    <t>JUAN DE DIOS</t>
  </si>
  <si>
    <t>BRYAN OMAR</t>
  </si>
  <si>
    <t>ROMINA GISELA</t>
  </si>
  <si>
    <t>YURI YAZMIN</t>
  </si>
  <si>
    <t>JOVANY EMMANUEL</t>
  </si>
  <si>
    <t>RICARDO DE JESUS</t>
  </si>
  <si>
    <t>MIGUEL GUADALUPE</t>
  </si>
  <si>
    <t>MARIELA</t>
  </si>
  <si>
    <t>RUBEN</t>
  </si>
  <si>
    <t>LUIS FABRICIO</t>
  </si>
  <si>
    <t>MARTIN URIEL</t>
  </si>
  <si>
    <t>HANNIA DAYAMI</t>
  </si>
  <si>
    <t>GAEL IVAN</t>
  </si>
  <si>
    <t>ANDREA LIZBETH</t>
  </si>
  <si>
    <t>ERIKA XIMENA</t>
  </si>
  <si>
    <t>ARNULFO MICHELLE</t>
  </si>
  <si>
    <t>JANNA PAZ</t>
  </si>
  <si>
    <t>FATIMA RUBY</t>
  </si>
  <si>
    <t>LAANA PAOLA</t>
  </si>
  <si>
    <t>ITZEL YOCELIN</t>
  </si>
  <si>
    <t>GERALDIN SARAHI</t>
  </si>
  <si>
    <t>CESAR IVAN</t>
  </si>
  <si>
    <t>ESTRELLA  GUADALUPE</t>
  </si>
  <si>
    <t>MAYTE</t>
  </si>
  <si>
    <t>KENNEDY YOSEF</t>
  </si>
  <si>
    <t>MAYTE ESTEFANY</t>
  </si>
  <si>
    <t>LUIS LEONEL</t>
  </si>
  <si>
    <t>MARIO JOSAFATH</t>
  </si>
  <si>
    <t>EDWIN  JESUS</t>
  </si>
  <si>
    <t>JEREMY FABRIZIO</t>
  </si>
  <si>
    <t>SAMUEL GUILLERMO</t>
  </si>
  <si>
    <t>MARTHA JIMENA</t>
  </si>
  <si>
    <t>BRANDON ELISEO</t>
  </si>
  <si>
    <t>DAMNE MONSERRAT</t>
  </si>
  <si>
    <t>ROMINA GUADALUPE</t>
  </si>
  <si>
    <t>BRAYAN DEMETRIO</t>
  </si>
  <si>
    <t>JESUS ALONSO</t>
  </si>
  <si>
    <t>JENIFER VALERIA</t>
  </si>
  <si>
    <t>ELVIS YAIR</t>
  </si>
  <si>
    <t>MARIA MAGDALENA</t>
  </si>
  <si>
    <t>CHISTOPEHER YAHEL</t>
  </si>
  <si>
    <t>ISRAEL</t>
  </si>
  <si>
    <t>GUADALUPE ESTEFANIA</t>
  </si>
  <si>
    <t>VALENTINA  GETSEMANI</t>
  </si>
  <si>
    <t>JORGE ALEJANDRO</t>
  </si>
  <si>
    <t>ARIANA ELIZABETH</t>
  </si>
  <si>
    <t>YANDEL JOSAFATH</t>
  </si>
  <si>
    <t>ANIBAL SEBASTIAN</t>
  </si>
  <si>
    <t>DIOSA LINDA</t>
  </si>
  <si>
    <t>JESUS ANTONIO</t>
  </si>
  <si>
    <t>PAULINA GUADALUPE</t>
  </si>
  <si>
    <t>ANGELICA VALERIA</t>
  </si>
  <si>
    <t>LUIS ENRIQUE</t>
  </si>
  <si>
    <t>KIMBERLY  QUETZALI</t>
  </si>
  <si>
    <t>DEISY ROCIO</t>
  </si>
  <si>
    <t>MIA ANALY</t>
  </si>
  <si>
    <t>HUMBERTO EMMANUEL</t>
  </si>
  <si>
    <t>STEPHANY  JEANETTE</t>
  </si>
  <si>
    <t>MARITZA</t>
  </si>
  <si>
    <t>MEGAN ESCARTLET</t>
  </si>
  <si>
    <t>ANGEL ERUBIEL</t>
  </si>
  <si>
    <t>JERMAIN  DE JESUS</t>
  </si>
  <si>
    <t>ITZELL</t>
  </si>
  <si>
    <t>BLANCA FLOR</t>
  </si>
  <si>
    <t>KIMBERLEY ROXANA</t>
  </si>
  <si>
    <t>SOFIA ISABEL</t>
  </si>
  <si>
    <t>FELI PE DE JESUS</t>
  </si>
  <si>
    <t>FERNANDA GUADALUPE</t>
  </si>
  <si>
    <t>BRITANI GUADALUPE</t>
  </si>
  <si>
    <t>JOSE ISKANDER</t>
  </si>
  <si>
    <t>NATASHA COLETH</t>
  </si>
  <si>
    <t>DULCE MILAGROS</t>
  </si>
  <si>
    <t>YANETH GUADALUPE</t>
  </si>
  <si>
    <t>FABIAN</t>
  </si>
  <si>
    <t>ELISEO DE JESUS</t>
  </si>
  <si>
    <t>JOSE DE JESUS</t>
  </si>
  <si>
    <t>ABRIL ESMERALDA</t>
  </si>
  <si>
    <t>EDWIN ALEJANDRO</t>
  </si>
  <si>
    <t>CRISTIAN MISAEL</t>
  </si>
  <si>
    <t>MARICELA</t>
  </si>
  <si>
    <t>JONATHAN ALEJANDRO</t>
  </si>
  <si>
    <t>DEISY PAOLA</t>
  </si>
  <si>
    <t>PALOMA MONTSERRAT</t>
  </si>
  <si>
    <t>NELSON ABISAI</t>
  </si>
  <si>
    <t>YANDEL EMANUEL</t>
  </si>
  <si>
    <t>ANALEE SCARLETH</t>
  </si>
  <si>
    <t>CRISTIAN ALEJANDRO</t>
  </si>
  <si>
    <t>JUAN ALBERTO</t>
  </si>
  <si>
    <t>ALEJANDRA LUDIVINA</t>
  </si>
  <si>
    <t>EDWIN ISAEL</t>
  </si>
  <si>
    <t>MONICA ARACELY</t>
  </si>
  <si>
    <t>XYTLALI GUADALUPE</t>
  </si>
  <si>
    <t>ESTRELLA JUDITH</t>
  </si>
  <si>
    <t>VIOLETA</t>
  </si>
  <si>
    <t>SEBASTIAN ALDAIR</t>
  </si>
  <si>
    <t>NADIA EDITH</t>
  </si>
  <si>
    <t>JUAN EDUARDO</t>
  </si>
  <si>
    <t>JASIEL GUADALUPE</t>
  </si>
  <si>
    <t>YESIKA GUADALUPE</t>
  </si>
  <si>
    <t>NORVIN NOE</t>
  </si>
  <si>
    <t>XIMENA JACQUELINE</t>
  </si>
  <si>
    <t>JULISA NEFTALI</t>
  </si>
  <si>
    <t>RUBI</t>
  </si>
  <si>
    <t>YOSUANI ASERETH</t>
  </si>
  <si>
    <t>YACELL GUADALUPE</t>
  </si>
  <si>
    <t>JUAN ALFONSO</t>
  </si>
  <si>
    <t>NELSON BLADIMIR</t>
  </si>
  <si>
    <t>KAREN SOFIA</t>
  </si>
  <si>
    <t>YARETZI</t>
  </si>
  <si>
    <t>PALOMA</t>
  </si>
  <si>
    <t>JOSELIN GUADALUPE</t>
  </si>
  <si>
    <t>PAOLA COROLINA</t>
  </si>
  <si>
    <t>JOAN ISAIR</t>
  </si>
  <si>
    <t>MARIA FERNANDA</t>
  </si>
  <si>
    <t>PERLA YARELI</t>
  </si>
  <si>
    <t>JOSEF</t>
  </si>
  <si>
    <t xml:space="preserve">DEBANHI </t>
  </si>
  <si>
    <t>MIA GUADALUPE</t>
  </si>
  <si>
    <t>ALEXANDRA</t>
  </si>
  <si>
    <t>CLARA ISABEL</t>
  </si>
  <si>
    <t>JENIFER</t>
  </si>
  <si>
    <t>JUAN FRANCISCO</t>
  </si>
  <si>
    <t>ANA KARLA</t>
  </si>
  <si>
    <t>JORGE ANTONIO</t>
  </si>
  <si>
    <t>CRISTAL ALEJANDRA</t>
  </si>
  <si>
    <t>ZOLEIRI RUBY</t>
  </si>
  <si>
    <t>MONSERRAT</t>
  </si>
  <si>
    <t>HERLINDA RUBI</t>
  </si>
  <si>
    <t>ERNESTO</t>
  </si>
  <si>
    <t>NANCY PAOLA</t>
  </si>
  <si>
    <t>CITLALI GUADALUPE</t>
  </si>
  <si>
    <t>RUBI CRISTAL</t>
  </si>
  <si>
    <t>MARYCRUZ</t>
  </si>
  <si>
    <t>MARELY DANIELA</t>
  </si>
  <si>
    <t>ALVANY</t>
  </si>
  <si>
    <t>CRISTIAN ADRIAN</t>
  </si>
  <si>
    <t>KENIA GUADALUPE</t>
  </si>
  <si>
    <t>ANGEL ENRIQUE</t>
  </si>
  <si>
    <t>JUAN ADRIAN</t>
  </si>
  <si>
    <t xml:space="preserve">CRISTINA </t>
  </si>
  <si>
    <t>JUAN ABRAHAM</t>
  </si>
  <si>
    <t>FRANCISCO GUADALUPE</t>
  </si>
  <si>
    <t>YURIDIA</t>
  </si>
  <si>
    <t>JOSELINNE</t>
  </si>
  <si>
    <t>LUIS DANIEL</t>
  </si>
  <si>
    <t>ANA CLARISA</t>
  </si>
  <si>
    <t>JEIMI JULISA</t>
  </si>
  <si>
    <t>KASANDRA VALERIA</t>
  </si>
  <si>
    <t>OSCAR CELESTINO</t>
  </si>
  <si>
    <t>CAROL RODRIGO</t>
  </si>
  <si>
    <t>ALISON ILIANA</t>
  </si>
  <si>
    <t>EMILI MONSERRATH</t>
  </si>
  <si>
    <t>JESUS ELENA</t>
  </si>
  <si>
    <t>MILAGROS DAYANI</t>
  </si>
  <si>
    <t>ANGEL MISAEL</t>
  </si>
  <si>
    <t>SERVANDO</t>
  </si>
  <si>
    <t>GUADALUPE JAZMIN</t>
  </si>
  <si>
    <t>DIANA JOSSELINE</t>
  </si>
  <si>
    <t>LUIS ARMANDO</t>
  </si>
  <si>
    <t>ARELY GUADALUPE</t>
  </si>
  <si>
    <t>FANY</t>
  </si>
  <si>
    <t>CAROLINA</t>
  </si>
  <si>
    <t>FERNANDA NAZARETH</t>
  </si>
  <si>
    <t>MICHEL DE JESUS</t>
  </si>
  <si>
    <t>DAIDELIN GUADALUPE</t>
  </si>
  <si>
    <t>JOAQUIN</t>
  </si>
  <si>
    <t>FATIMA GUADALUPE</t>
  </si>
  <si>
    <t xml:space="preserve">JIMENA </t>
  </si>
  <si>
    <t>EVELINE JUDIT</t>
  </si>
  <si>
    <t>RENATO</t>
  </si>
  <si>
    <t>BRIAN DE JESUS</t>
  </si>
  <si>
    <t>DANIELA VALENTINA</t>
  </si>
  <si>
    <t>KEVIN AXEL</t>
  </si>
  <si>
    <t>MARIA DEL SOCORRO</t>
  </si>
  <si>
    <t>DILAN SUSEJ</t>
  </si>
  <si>
    <t>LUCIANO YILIAR</t>
  </si>
  <si>
    <t>JUAN MANUEL</t>
  </si>
  <si>
    <t>PABLO CHRISTOPHER</t>
  </si>
  <si>
    <t>RODRIGO</t>
  </si>
  <si>
    <t>GLORIA CONCEPCION</t>
  </si>
  <si>
    <t>KEVIN EPRAHIN</t>
  </si>
  <si>
    <t>EDGAR GUSTAVO</t>
  </si>
  <si>
    <t>SERGIO ANTONIO</t>
  </si>
  <si>
    <t>JOSE ERNESTO</t>
  </si>
  <si>
    <t>JOSE YAHIR</t>
  </si>
  <si>
    <t>JERALDYNEE</t>
  </si>
  <si>
    <t>ARATH DANIEL</t>
  </si>
  <si>
    <t>ISAI EMILIANO</t>
  </si>
  <si>
    <t>MARLON GAMALIEL</t>
  </si>
  <si>
    <t>JUAN RAMON</t>
  </si>
  <si>
    <t>ALEXIS ARIEL</t>
  </si>
  <si>
    <t>PEDRO</t>
  </si>
  <si>
    <t>NIEVES YULIANA</t>
  </si>
  <si>
    <t>ADAIR LUCIANO</t>
  </si>
  <si>
    <t>ANDREA YAZMIN</t>
  </si>
  <si>
    <t xml:space="preserve">JONATHAN </t>
  </si>
  <si>
    <t>TREISI PAMELA</t>
  </si>
  <si>
    <t xml:space="preserve">NATALY YULIANA </t>
  </si>
  <si>
    <t>JONATHAN OMAR</t>
  </si>
  <si>
    <t>LEZLI VIANEY</t>
  </si>
  <si>
    <t>JERUSIEL EDUARDO</t>
  </si>
  <si>
    <t>CRISTOBAL JOSUE</t>
  </si>
  <si>
    <t>CRUZ ABRAHAM</t>
  </si>
  <si>
    <t>YENI GUADALUPE</t>
  </si>
  <si>
    <t>DIEGO IVAN</t>
  </si>
  <si>
    <t>DANIELA MONSERRAT</t>
  </si>
  <si>
    <t>LEONEL</t>
  </si>
  <si>
    <t>XIMENA GUADALUPE</t>
  </si>
  <si>
    <t>DILAN GUADALUPE</t>
  </si>
  <si>
    <t>ISMAEL GUADALUPE</t>
  </si>
  <si>
    <t>MOISES EMANUEL</t>
  </si>
  <si>
    <t>CRISTAL YULETH</t>
  </si>
  <si>
    <t>ANTONY ALEXANDER</t>
  </si>
  <si>
    <t>ADRIANA CAMILA</t>
  </si>
  <si>
    <t>JHONY AXELL</t>
  </si>
  <si>
    <t>ALYSON SHERLIN</t>
  </si>
  <si>
    <t>IRBIN AXEL</t>
  </si>
  <si>
    <t>LITZI XIMENA</t>
  </si>
  <si>
    <t>KEILA ZURIEL</t>
  </si>
  <si>
    <t>JESUS ADRIAN</t>
  </si>
  <si>
    <t>CINTHIA</t>
  </si>
  <si>
    <t>ISAURA NOEMI</t>
  </si>
  <si>
    <t>KATHERINE</t>
  </si>
  <si>
    <t>KRISTIE GIOVANNA</t>
  </si>
  <si>
    <t>ANDRES RICARDO</t>
  </si>
  <si>
    <t>JESUS GUADALUPE</t>
  </si>
  <si>
    <t>KAREN XITLALY</t>
  </si>
  <si>
    <t>MARELY</t>
  </si>
  <si>
    <t>MIA KARELY</t>
  </si>
  <si>
    <t>VICTOR ALFONSO</t>
  </si>
  <si>
    <t>ABRAHAM ISAI</t>
  </si>
  <si>
    <t>FRANCISCO ISRAEL</t>
  </si>
  <si>
    <t>GEISSY GUADALUPE</t>
  </si>
  <si>
    <t>ANALHY</t>
  </si>
  <si>
    <t>JORGE MAURICIO</t>
  </si>
  <si>
    <t>ARON ISAI</t>
  </si>
  <si>
    <t>ALONSO</t>
  </si>
  <si>
    <t>LUIS ALBERTO</t>
  </si>
  <si>
    <t>ALLISON SARAI</t>
  </si>
  <si>
    <t>GRECIA MILITZA</t>
  </si>
  <si>
    <t>JONATHAN HUMBERTO</t>
  </si>
  <si>
    <t>ERIK</t>
  </si>
  <si>
    <t>NICOLAS</t>
  </si>
  <si>
    <t>CRUZ</t>
  </si>
  <si>
    <t>ERICK DIDDIER</t>
  </si>
  <si>
    <t>ALAN JOSUE</t>
  </si>
  <si>
    <t>ALEXIS YOVANI</t>
  </si>
  <si>
    <t>SELENE GUADALUPE</t>
  </si>
  <si>
    <t>JOSE LEONARDO</t>
  </si>
  <si>
    <t>MELISSA</t>
  </si>
  <si>
    <t>ALVARO ADAIR</t>
  </si>
  <si>
    <t>KIMBERLY GUADALUPE</t>
  </si>
  <si>
    <t>VANESSA</t>
  </si>
  <si>
    <t>DAYRA SHIREL</t>
  </si>
  <si>
    <t>ANGELICA VIRIDIANA</t>
  </si>
  <si>
    <t>AIDEE</t>
  </si>
  <si>
    <t>DANNA PAOLA</t>
  </si>
  <si>
    <t>ALICIA ITZEL</t>
  </si>
  <si>
    <t>ARES YAEL</t>
  </si>
  <si>
    <t>CLARETH  ITZANAMI</t>
  </si>
  <si>
    <t>DANIEL ALEJANDRO</t>
  </si>
  <si>
    <t>ALEXA JAQUELINE</t>
  </si>
  <si>
    <t>JAQUELIN ELIZABETH</t>
  </si>
  <si>
    <t>EDGAR URIEL</t>
  </si>
  <si>
    <t>CRISTINA YAMILET</t>
  </si>
  <si>
    <t>ALAN YAEL</t>
  </si>
  <si>
    <t>JOANA BERENICE</t>
  </si>
  <si>
    <t>BELINDA GUADALUPE</t>
  </si>
  <si>
    <t>MERELYN GUADALUPE</t>
  </si>
  <si>
    <t>DULCE PALOMINO</t>
  </si>
  <si>
    <t>KINVERLI VIOLETA</t>
  </si>
  <si>
    <t>DOLORES ANDREA</t>
  </si>
  <si>
    <t>JUANA VANESSA</t>
  </si>
  <si>
    <t>ALLISON RUBI</t>
  </si>
  <si>
    <t>JUAN ERNESTO</t>
  </si>
  <si>
    <t>ELSY YURITZY</t>
  </si>
  <si>
    <t>EDWIN URIEL</t>
  </si>
  <si>
    <t>NIEVES ALEXA</t>
  </si>
  <si>
    <t>YAMILET DOLORES</t>
  </si>
  <si>
    <t>ANTONY GUADALUPE</t>
  </si>
  <si>
    <t>DANIEL</t>
  </si>
  <si>
    <t>ROSA ANABEL</t>
  </si>
  <si>
    <t>HERNESTO</t>
  </si>
  <si>
    <t>JOANA</t>
  </si>
  <si>
    <t>JUAN AURELIO</t>
  </si>
  <si>
    <t>ABEL MODESTO</t>
  </si>
  <si>
    <t xml:space="preserve">BRANDON </t>
  </si>
  <si>
    <t>DANA MARELY</t>
  </si>
  <si>
    <t>VIVIAN GISELA</t>
  </si>
  <si>
    <t>ANTONIO DE JESUS</t>
  </si>
  <si>
    <t>LEILANI CELESTE</t>
  </si>
  <si>
    <t>IÑAKI ARIEL</t>
  </si>
  <si>
    <t>YATZIRI GUADALUPE</t>
  </si>
  <si>
    <t>WENDY GUADALUPE</t>
  </si>
  <si>
    <t>LEONARDO BERNAVE</t>
  </si>
  <si>
    <t>PRISILA</t>
  </si>
  <si>
    <t>CITLALI ANYELIN</t>
  </si>
  <si>
    <t>WILLIAM ISAI</t>
  </si>
  <si>
    <t>ANDREA JAQUELIN</t>
  </si>
  <si>
    <t>ALFREDO</t>
  </si>
  <si>
    <t>CRISTIAN EMMANUEL</t>
  </si>
  <si>
    <t>YAZIRI GUADALUPE</t>
  </si>
  <si>
    <t>YARED EGAEL</t>
  </si>
  <si>
    <t>MONSHERRAT</t>
  </si>
  <si>
    <t>VANESA GUADALUPE</t>
  </si>
  <si>
    <t>MAICON</t>
  </si>
  <si>
    <t>ARTURO ESAU</t>
  </si>
  <si>
    <t>PAOLA</t>
  </si>
  <si>
    <t>ASHLEY RUBI</t>
  </si>
  <si>
    <t>HECTOR ORLANDO</t>
  </si>
  <si>
    <t>ARELY YULISMA</t>
  </si>
  <si>
    <t>AZUCENA</t>
  </si>
  <si>
    <t>EDWIN DANIEL</t>
  </si>
  <si>
    <t>ZAYRA YOSELIN</t>
  </si>
  <si>
    <t>CARLOS ALBERTO</t>
  </si>
  <si>
    <t>ESTRELLA GUADALUPE</t>
  </si>
  <si>
    <t>HECTOR HUGO</t>
  </si>
  <si>
    <t>ULISES GUADALUPE</t>
  </si>
  <si>
    <t>ALEJANDRINA</t>
  </si>
  <si>
    <t>ROSENDO</t>
  </si>
  <si>
    <t>PEDRO ADRIAN</t>
  </si>
  <si>
    <t>ANA LIZBETH</t>
  </si>
  <si>
    <t>ANA KAREN</t>
  </si>
  <si>
    <t>ELIZABETH VALERIA</t>
  </si>
  <si>
    <t>EVELIN SITLALY</t>
  </si>
  <si>
    <t>OSIEL</t>
  </si>
  <si>
    <t>EDUARDO ARTEMIO</t>
  </si>
  <si>
    <t>JOSELINE RICARDO</t>
  </si>
  <si>
    <t>MARIO ARON</t>
  </si>
  <si>
    <t>ERASMO</t>
  </si>
  <si>
    <t>ERICK ISAIAS</t>
  </si>
  <si>
    <t>LILIANA</t>
  </si>
  <si>
    <t>FRANCK GUADALUPE</t>
  </si>
  <si>
    <t>JOSUE</t>
  </si>
  <si>
    <t>MARELI</t>
  </si>
  <si>
    <t>DULCE JUDITH</t>
  </si>
  <si>
    <t>ZULEIMA</t>
  </si>
  <si>
    <t>MELANI VALENTINA</t>
  </si>
  <si>
    <t>LESLY LILIANA</t>
  </si>
  <si>
    <t>JOBANI</t>
  </si>
  <si>
    <t>JUAN ADOLFO</t>
  </si>
  <si>
    <t>MARIO JOAN</t>
  </si>
  <si>
    <t>LEISI ABRIL</t>
  </si>
  <si>
    <t>MARIA JOSELINE</t>
  </si>
  <si>
    <t>KAREN STEFHANIA</t>
  </si>
  <si>
    <t>DANIELA AMISSADI</t>
  </si>
  <si>
    <t>GUDALUPE</t>
  </si>
  <si>
    <t>MARCO ANTONIO</t>
  </si>
  <si>
    <t>OSCAR YANDEL</t>
  </si>
  <si>
    <t>VALERIA MICHEL</t>
  </si>
  <si>
    <t>JARED</t>
  </si>
  <si>
    <t>KIMBERLY YOSIDARI</t>
  </si>
  <si>
    <t>KAROL JOSELIN</t>
  </si>
  <si>
    <t>IRVIN ALEXIS</t>
  </si>
  <si>
    <t>RAFAEL SEBASTIAN</t>
  </si>
  <si>
    <t>SAUL ALEJANDRO</t>
  </si>
  <si>
    <t>FLOR ADILENE</t>
  </si>
  <si>
    <t>JOHANA ANNELISE</t>
  </si>
  <si>
    <t>VICTOR IVAN</t>
  </si>
  <si>
    <t>KARINA LIZBETH</t>
  </si>
  <si>
    <t>ALAN RUBEN</t>
  </si>
  <si>
    <t>MICHAEL</t>
  </si>
  <si>
    <t>YADIRA</t>
  </si>
  <si>
    <t>JORGE</t>
  </si>
  <si>
    <t>MELANY YAHAIRA</t>
  </si>
  <si>
    <t>ANDREA ALEJANDRA</t>
  </si>
  <si>
    <t>RITA ISELA</t>
  </si>
  <si>
    <t>FRANCISCO JAVIER</t>
  </si>
  <si>
    <t>LUIS MANUEL</t>
  </si>
  <si>
    <t>MARIA RUBY</t>
  </si>
  <si>
    <t>JANETH</t>
  </si>
  <si>
    <t>ISMAEL</t>
  </si>
  <si>
    <t>JASAEL GERARDO</t>
  </si>
  <si>
    <t>VIOLETA SARAI</t>
  </si>
  <si>
    <t>GALILEA</t>
  </si>
  <si>
    <t>CINTHYA EDITH</t>
  </si>
  <si>
    <t>DANNA YAZMIN</t>
  </si>
  <si>
    <t>IRVIN JOVANI</t>
  </si>
  <si>
    <t>JIMMY SANTIAGO</t>
  </si>
  <si>
    <t>ANDREA GUADALUPE</t>
  </si>
  <si>
    <t>STEVEN JESUS</t>
  </si>
  <si>
    <t>GABRIEL GUADALUPE</t>
  </si>
  <si>
    <t>YEIMI NICOL</t>
  </si>
  <si>
    <t>BANY ALEJANDRA</t>
  </si>
  <si>
    <t>JOSE LAZARO</t>
  </si>
  <si>
    <t>ARON ALEJANDRO</t>
  </si>
  <si>
    <t>NIEVES CITLALY</t>
  </si>
  <si>
    <t>RENATO JARED</t>
  </si>
  <si>
    <t>VANESSA JANETH</t>
  </si>
  <si>
    <t>JOCABED</t>
  </si>
  <si>
    <t>JOSE IGNACIO</t>
  </si>
  <si>
    <t>CINTHIA GUADALUPE</t>
  </si>
  <si>
    <t>SAIRA NAYELI</t>
  </si>
  <si>
    <t>DARIO JAVIER</t>
  </si>
  <si>
    <t>LAURA GUADALUPE</t>
  </si>
  <si>
    <t>ARELY GABRIELA</t>
  </si>
  <si>
    <t>JAZMIN GUADALUPE</t>
  </si>
  <si>
    <t>HÉCTOR MANUEL</t>
  </si>
  <si>
    <t>JOSÉ ALBERTO</t>
  </si>
  <si>
    <t>LILENI YOSELIN</t>
  </si>
  <si>
    <t>JUAN JOSÉ</t>
  </si>
  <si>
    <t>GENRRI</t>
  </si>
  <si>
    <t>CAMILA CITLALI</t>
  </si>
  <si>
    <t>YOSTIN BARUCH</t>
  </si>
  <si>
    <t>ÓSCAR DANIEL</t>
  </si>
  <si>
    <t>MARÍA FERNANDA</t>
  </si>
  <si>
    <t>GERMÁN DE JESÚS</t>
  </si>
  <si>
    <t>FREDY</t>
  </si>
  <si>
    <t>JUAN MAURICIO</t>
  </si>
  <si>
    <t>ITALIA GUADALUPE</t>
  </si>
  <si>
    <t>GARELY ALEJANDRA</t>
  </si>
  <si>
    <t>JUAN SEBASTIÁN</t>
  </si>
  <si>
    <t>BRAYAN JOSÉ</t>
  </si>
  <si>
    <t>YARENNI HANNIA</t>
  </si>
  <si>
    <t>EDUARDO SALVADOR</t>
  </si>
  <si>
    <t>SONY BERNABÉ</t>
  </si>
  <si>
    <t>JOSÉ GUADALUPE</t>
  </si>
  <si>
    <t>SAN JUANA GUADALUPE</t>
  </si>
  <si>
    <t>JESUS ALBERTO</t>
  </si>
  <si>
    <t>JORGE LUIS</t>
  </si>
  <si>
    <t>SAMUEL ALBERTO</t>
  </si>
  <si>
    <t>DANIA PRICILA</t>
  </si>
  <si>
    <t>NANCY GUADALUPE</t>
  </si>
  <si>
    <t>SELINA</t>
  </si>
  <si>
    <t>ROGUER</t>
  </si>
  <si>
    <t>MAURO ALONSO</t>
  </si>
  <si>
    <t>SOLEDAD</t>
  </si>
  <si>
    <t>WENDY YAZMIN</t>
  </si>
  <si>
    <t>OMAR ELISANDRO</t>
  </si>
  <si>
    <t>LUIS JOHAN</t>
  </si>
  <si>
    <t>DEISY MARELI</t>
  </si>
  <si>
    <t>ANA CECILIA</t>
  </si>
  <si>
    <t>ISAÍAS LEOBARDO</t>
  </si>
  <si>
    <t>OLGA DAFNE</t>
  </si>
  <si>
    <t>YANITZAN JORGE</t>
  </si>
  <si>
    <t>ARELY MARGARITA</t>
  </si>
  <si>
    <t>MATEO FABIÁN</t>
  </si>
  <si>
    <t>YARETZI ZAORI</t>
  </si>
  <si>
    <t>KASSANDRA ITZEL</t>
  </si>
  <si>
    <t>JHOSSELIN</t>
  </si>
  <si>
    <t>CRISTIAN EDGAR</t>
  </si>
  <si>
    <t>GONZALO</t>
  </si>
  <si>
    <t>ÓSCAR EDUARDO</t>
  </si>
  <si>
    <t>EDUAR JHOVANNY</t>
  </si>
  <si>
    <t>MAYRA GUADALUPE</t>
  </si>
  <si>
    <t>JULIANA ELIZABETH</t>
  </si>
  <si>
    <t>ARIANA JHOSSELIN</t>
  </si>
  <si>
    <t>FERNANDO JOSE</t>
  </si>
  <si>
    <t>ALAN GUADALUPE</t>
  </si>
  <si>
    <t>JAKELINE</t>
  </si>
  <si>
    <t>ASCENET</t>
  </si>
  <si>
    <t>DANNA JARENCY</t>
  </si>
  <si>
    <t>OSCAR GAEL</t>
  </si>
  <si>
    <t>PERLA RUBÍ</t>
  </si>
  <si>
    <t>INGRID GUADALUPE</t>
  </si>
  <si>
    <t>JONATHAN ALEXIS</t>
  </si>
  <si>
    <t>NAYMA</t>
  </si>
  <si>
    <t>FERNANDA MARISOL</t>
  </si>
  <si>
    <t>LEANDRO</t>
  </si>
  <si>
    <t>JUAN PABLIO</t>
  </si>
  <si>
    <t>REYNA ESTEFANIA</t>
  </si>
  <si>
    <t>JOSE IVAN</t>
  </si>
  <si>
    <t>ANA KARINA</t>
  </si>
  <si>
    <t>ALFREDO RAFAEL</t>
  </si>
  <si>
    <t>MOISÉS DANIEL</t>
  </si>
  <si>
    <t>IRVING ANTONIO</t>
  </si>
  <si>
    <t>MA. DE LOS MILAGROS</t>
  </si>
  <si>
    <t>REYNALDO</t>
  </si>
  <si>
    <t>YORDI ALEXANDER</t>
  </si>
  <si>
    <t>MIREYA CITLALI</t>
  </si>
  <si>
    <t>PALOMA NATHALI</t>
  </si>
  <si>
    <t>JONATAN AXEL</t>
  </si>
  <si>
    <t>JOSE PANTALEON</t>
  </si>
  <si>
    <t>CITLALLI NATALI</t>
  </si>
  <si>
    <t xml:space="preserve">JULIA </t>
  </si>
  <si>
    <t>MIGUEL ÁNGEL</t>
  </si>
  <si>
    <t>YARETZI GUADALUPE</t>
  </si>
  <si>
    <t>XIMENA YOSELINNE</t>
  </si>
  <si>
    <t>JOSÉ MANUEL</t>
  </si>
  <si>
    <t>YERIMI MISAEL</t>
  </si>
  <si>
    <t>LESLY PAOLA</t>
  </si>
  <si>
    <t>DIEGO IVÁN</t>
  </si>
  <si>
    <t>ANA GABRIEL</t>
  </si>
  <si>
    <t>DIEGO ARMANDO</t>
  </si>
  <si>
    <t>BELINDA</t>
  </si>
  <si>
    <t>CRISTEL PAULINA</t>
  </si>
  <si>
    <t>MIRIAM YANETH</t>
  </si>
  <si>
    <t>NANCY LEONOR</t>
  </si>
  <si>
    <t>EDWIN FERNANDO</t>
  </si>
  <si>
    <t>JUANA ALEJANDRA</t>
  </si>
  <si>
    <t>BLANCA JANET</t>
  </si>
  <si>
    <t>DAMARIS SARAHI</t>
  </si>
  <si>
    <t>YAHELL OSVALDO</t>
  </si>
  <si>
    <t>PAOLA CITLALI</t>
  </si>
  <si>
    <t>KORAL</t>
  </si>
  <si>
    <t>MARÍA MILAGROS</t>
  </si>
  <si>
    <t>WENDY PAOLA</t>
  </si>
  <si>
    <t>KIMBERLI ARLETH</t>
  </si>
  <si>
    <t>JESÚS EMMANUEL</t>
  </si>
  <si>
    <t>GUADALUPE AARÓN</t>
  </si>
  <si>
    <t>FLOR MARÍA</t>
  </si>
  <si>
    <t>JAIME IVÁN</t>
  </si>
  <si>
    <t>BRENDA JAZMIN</t>
  </si>
  <si>
    <t xml:space="preserve">SAMUEL  </t>
  </si>
  <si>
    <t xml:space="preserve">JAZMIN  </t>
  </si>
  <si>
    <t>SELENA</t>
  </si>
  <si>
    <t>LUIS RAMIRO</t>
  </si>
  <si>
    <t>ROBINSON</t>
  </si>
  <si>
    <t>LORENA GUADALUPE</t>
  </si>
  <si>
    <t>ERICK ALBERTO</t>
  </si>
  <si>
    <t>MARLEN IVONE</t>
  </si>
  <si>
    <t>CANDI YOSELIN</t>
  </si>
  <si>
    <t>JOSÉ ADOLFO</t>
  </si>
  <si>
    <t>KIMBERLY CAMILA</t>
  </si>
  <si>
    <t>JULIAN EDWIN</t>
  </si>
  <si>
    <t>ABIGAIL</t>
  </si>
  <si>
    <t>MARÍA GUADALUPE</t>
  </si>
  <si>
    <t>MARCOS ISSAC</t>
  </si>
  <si>
    <t>JEIMY GUADALUPE</t>
  </si>
  <si>
    <t>ELIZABETH GUADALUPE</t>
  </si>
  <si>
    <t>MARÍA ADALY</t>
  </si>
  <si>
    <t>ALMA JANETH</t>
  </si>
  <si>
    <t>DULCE KAROL</t>
  </si>
  <si>
    <t>JOSE ORLANDO</t>
  </si>
  <si>
    <t>DIEGO NORBERTO</t>
  </si>
  <si>
    <t>ESTEFANIA</t>
  </si>
  <si>
    <t>ENYEDI GUADALUPE</t>
  </si>
  <si>
    <t>JOANA GUADALUPE</t>
  </si>
  <si>
    <t>BRANDON FABIAN</t>
  </si>
  <si>
    <t>ESMERALDA YAZMIN</t>
  </si>
  <si>
    <t>CLARA DARINKA</t>
  </si>
  <si>
    <t>MONICA NOEMI</t>
  </si>
  <si>
    <t>ARELY YASMIN</t>
  </si>
  <si>
    <t>ANTONIO</t>
  </si>
  <si>
    <t>MARIA DE JESUS</t>
  </si>
  <si>
    <t>OFELIA SINAI</t>
  </si>
  <si>
    <t>ALEXANDER DANIEL</t>
  </si>
  <si>
    <t>YURIDIA ABRIL</t>
  </si>
  <si>
    <t>EDGAR ISMAEL</t>
  </si>
  <si>
    <t>CINTHIA JAZMIN</t>
  </si>
  <si>
    <t>EVELIN LIZBETH</t>
  </si>
  <si>
    <t>ASHLY VIRIDIANA</t>
  </si>
  <si>
    <t>OLIVER JORDI</t>
  </si>
  <si>
    <t>DAMAYDA</t>
  </si>
  <si>
    <t>ARLET</t>
  </si>
  <si>
    <t>AMERICA DEL PILAR</t>
  </si>
  <si>
    <t>KATIA MONCERRAT</t>
  </si>
  <si>
    <t>ALBERTO DE JESUS</t>
  </si>
  <si>
    <t>YAHIR UBALDO</t>
  </si>
  <si>
    <t>JIMENE GUADALUPE</t>
  </si>
  <si>
    <t>GRETTEL GUADALUPE</t>
  </si>
  <si>
    <t>CAMILA MAYTE</t>
  </si>
  <si>
    <t>VIRIDIANA</t>
  </si>
  <si>
    <t>SHANTAL</t>
  </si>
  <si>
    <t>FLAVIO MANUEL</t>
  </si>
  <si>
    <t>GENARO GUADALUPE</t>
  </si>
  <si>
    <t>OLGA MARIMAR</t>
  </si>
  <si>
    <t>KEIRI VALERIA</t>
  </si>
  <si>
    <t>CLAUDIA JOSELINE</t>
  </si>
  <si>
    <t>NINEL RUBI</t>
  </si>
  <si>
    <t>JOSE FABIAN</t>
  </si>
  <si>
    <t>CHRISTOFER DANILO</t>
  </si>
  <si>
    <t>ALONDRA VIOLETA</t>
  </si>
  <si>
    <t>JESSICA MARIBEL</t>
  </si>
  <si>
    <t>ALISON VIANEY</t>
  </si>
  <si>
    <t>ROSA MARIA</t>
  </si>
  <si>
    <t>EDITH ANGELINE</t>
  </si>
  <si>
    <t>DIEGO ALEJANDRO</t>
  </si>
  <si>
    <t>CESAR ISAIR</t>
  </si>
  <si>
    <t>EMILIO JOVANI</t>
  </si>
  <si>
    <t>JOSE LUIS</t>
  </si>
  <si>
    <t>NUBIA YOSELIN</t>
  </si>
  <si>
    <t>JESUS ALEXANDER</t>
  </si>
  <si>
    <t>FERNANDO EMMANUEL</t>
  </si>
  <si>
    <t>ALMA JOCELYNE</t>
  </si>
  <si>
    <t>QUETZALI GUADALUPE</t>
  </si>
  <si>
    <t>JOSE ARTURO</t>
  </si>
  <si>
    <t>ISACC</t>
  </si>
  <si>
    <t>ALEXSANDER JONATHAN</t>
  </si>
  <si>
    <t>DIANA LIZBETH</t>
  </si>
  <si>
    <t>JARED FEDERICO</t>
  </si>
  <si>
    <t>ASUCENA</t>
  </si>
  <si>
    <t>MIGUEL</t>
  </si>
  <si>
    <t>EDITH YOSSELIN</t>
  </si>
  <si>
    <t>BRISA</t>
  </si>
  <si>
    <t>CRISTIAN BLADIMIR</t>
  </si>
  <si>
    <t>BRANDON RICARDO</t>
  </si>
  <si>
    <t>YURIDIA NATALY</t>
  </si>
  <si>
    <t>CITLALI JOSELIN</t>
  </si>
  <si>
    <t>ALISSON ITZEL</t>
  </si>
  <si>
    <t>SHERLIN GUADALUPE</t>
  </si>
  <si>
    <t>LLONATAN MICHEL</t>
  </si>
  <si>
    <t>KIRIA ALONDRA</t>
  </si>
  <si>
    <t>MARIA STEPHANIA</t>
  </si>
  <si>
    <t>FANNYA MARIA</t>
  </si>
  <si>
    <t>ANTONIO ALONSO</t>
  </si>
  <si>
    <t>PALOMA ELIZABETH</t>
  </si>
  <si>
    <t>JUAN DE JESUS</t>
  </si>
  <si>
    <t>INGRID NATALY</t>
  </si>
  <si>
    <t>ALEXIS ABEL</t>
  </si>
  <si>
    <t>DULCE PAULINA</t>
  </si>
  <si>
    <t>YONI DILAN</t>
  </si>
  <si>
    <t>ERIC DANIEL</t>
  </si>
  <si>
    <t>CRHIS ALEJANDRO</t>
  </si>
  <si>
    <t>RAUL</t>
  </si>
  <si>
    <t>FLOR SELENE</t>
  </si>
  <si>
    <t>LIZBETH</t>
  </si>
  <si>
    <t>NIEVES GUADALUPE</t>
  </si>
  <si>
    <t>MARIA DOLORES</t>
  </si>
  <si>
    <t>TANIA VANESSA</t>
  </si>
  <si>
    <t>FRANCISCO YAIR</t>
  </si>
  <si>
    <t>OLIVER ANDY</t>
  </si>
  <si>
    <t>BRAYAN ANTONI</t>
  </si>
  <si>
    <t>DIANA SAMANTA</t>
  </si>
  <si>
    <t>SAIRAYAMILETTE</t>
  </si>
  <si>
    <t>ALEXSIS YOBANI</t>
  </si>
  <si>
    <t>JOSE YANDEL</t>
  </si>
  <si>
    <t>JOCELYN</t>
  </si>
  <si>
    <t>ISABEL</t>
  </si>
  <si>
    <t>AYLIN</t>
  </si>
  <si>
    <t>CRISTIAN OBED</t>
  </si>
  <si>
    <t xml:space="preserve">SANTIAGO DE JESUS </t>
  </si>
  <si>
    <t xml:space="preserve">OSVALDO MANUEL </t>
  </si>
  <si>
    <t>YENIFER GUADALUPE</t>
  </si>
  <si>
    <t>JORGE OSVALDO</t>
  </si>
  <si>
    <t>HARUMI ESKARLET</t>
  </si>
  <si>
    <t>JULIETA ALEJANDRA</t>
  </si>
  <si>
    <t>MARELYN DANIELA</t>
  </si>
  <si>
    <t>JATZIRY KRYSTAL</t>
  </si>
  <si>
    <t>OSCAR DANIEL</t>
  </si>
  <si>
    <t>JAIME</t>
  </si>
  <si>
    <t>ANDRY GAEL</t>
  </si>
  <si>
    <t>EMILY CRISTAL</t>
  </si>
  <si>
    <t>BRITANNY ADILENE</t>
  </si>
  <si>
    <t>CRISTHIAN GUADALUPE</t>
  </si>
  <si>
    <t>KIMBERLY CITLALI</t>
  </si>
  <si>
    <t>EDER ADAYR</t>
  </si>
  <si>
    <t>CRISTIAN GAEL</t>
  </si>
  <si>
    <t>MARIANO DE JESUS</t>
  </si>
  <si>
    <t>JOCELIN</t>
  </si>
  <si>
    <t>JOEL SANTIAGO</t>
  </si>
  <si>
    <t>ASBET YAENDI</t>
  </si>
  <si>
    <t>ALISON ALEXA</t>
  </si>
  <si>
    <t>MELANI YAQUEIRI</t>
  </si>
  <si>
    <t>JUAN ANGEL</t>
  </si>
  <si>
    <t>ZULAMY CRISTAL</t>
  </si>
  <si>
    <t>CECYHA BETZAIDA</t>
  </si>
  <si>
    <t>EVOLET NICOLE</t>
  </si>
  <si>
    <t>JOSE MIGUEL</t>
  </si>
  <si>
    <t>JOSE RAMON</t>
  </si>
  <si>
    <t>DAFNE ALEJANDRA</t>
  </si>
  <si>
    <t>EDWIN DARID</t>
  </si>
  <si>
    <t>ABRAHAM</t>
  </si>
  <si>
    <t>DANNA LIZET</t>
  </si>
  <si>
    <t>THAYLI ITZEL</t>
  </si>
  <si>
    <t>RODOLFO</t>
  </si>
  <si>
    <t>JAVIER ALEJANDRO</t>
  </si>
  <si>
    <t>LEOBARDO</t>
  </si>
  <si>
    <t>DIEGO ELOY</t>
  </si>
  <si>
    <t>LIZBETH GUADALUPE</t>
  </si>
  <si>
    <t>LIZETH DENIS</t>
  </si>
  <si>
    <t>KARLA GUADALUPE</t>
  </si>
  <si>
    <t>FLAVIO</t>
  </si>
  <si>
    <t>ROLANDO</t>
  </si>
  <si>
    <t>KIMBERLY ZULIBELLA</t>
  </si>
  <si>
    <t>JADE CRISTAL</t>
  </si>
  <si>
    <t>MANUEL ISAAC</t>
  </si>
  <si>
    <t>WILLIAM MAXIMO</t>
  </si>
  <si>
    <t>EDGAR OSIEL</t>
  </si>
  <si>
    <t>DEILY YHARITSEL</t>
  </si>
  <si>
    <t>JORDI MAURICIO</t>
  </si>
  <si>
    <t>GERMAN DE JESUS</t>
  </si>
  <si>
    <t>GUADALUPE ARON</t>
  </si>
  <si>
    <t>OZIEL ISAIAS</t>
  </si>
  <si>
    <t xml:space="preserve">MARIA </t>
  </si>
  <si>
    <t>SAMUEL</t>
  </si>
  <si>
    <t>LUCERO GUADALUPE</t>
  </si>
  <si>
    <t>JOCXAN FABIAN</t>
  </si>
  <si>
    <t>EDWIN AARON</t>
  </si>
  <si>
    <t>TANIA</t>
  </si>
  <si>
    <t>CARLA CITLALY</t>
  </si>
  <si>
    <t>RENE</t>
  </si>
  <si>
    <t>ANDREY GUADALUPE</t>
  </si>
  <si>
    <t>IVAN</t>
  </si>
  <si>
    <t>ADRIAN ALEXANDER</t>
  </si>
  <si>
    <t>BLADIMIR</t>
  </si>
  <si>
    <t>ADAL OBED</t>
  </si>
  <si>
    <t>YOHAN GONZALO</t>
  </si>
  <si>
    <t>SEBASTIAN</t>
  </si>
  <si>
    <t>LIZETH GUADALUPE</t>
  </si>
  <si>
    <t>EVELYN CAMILA</t>
  </si>
  <si>
    <t>JIMENA JOSELYN</t>
  </si>
  <si>
    <t>ARELY YULIANA</t>
  </si>
  <si>
    <t>SOFIA GUADALUPE</t>
  </si>
  <si>
    <t>SAUL ALDAIR</t>
  </si>
  <si>
    <t>KAORI TAILY</t>
  </si>
  <si>
    <t>ARI ENNIS</t>
  </si>
  <si>
    <t xml:space="preserve">CRISTO JOVANY </t>
  </si>
  <si>
    <t>LIZANDRO DAMIAN</t>
  </si>
  <si>
    <t>MONTSERRAT</t>
  </si>
  <si>
    <t>ANDER ADRIAN</t>
  </si>
  <si>
    <t>JOSE OSCAR</t>
  </si>
  <si>
    <t>MARTIN ALEJANDRO</t>
  </si>
  <si>
    <t>KEVIN SANTIAGO</t>
  </si>
  <si>
    <t>ALAN ISAAC</t>
  </si>
  <si>
    <t>ERIK SEBASTIAN</t>
  </si>
  <si>
    <t>JONATHAN ALEXANDER</t>
  </si>
  <si>
    <t>LESLY DENISSE</t>
  </si>
  <si>
    <t>MIREYA MARLEN</t>
  </si>
  <si>
    <t>CINTHYA</t>
  </si>
  <si>
    <t>ZULEICA ARIDAI</t>
  </si>
  <si>
    <t>ARUMY SORLANCH</t>
  </si>
  <si>
    <t>KAROLAIN YARET</t>
  </si>
  <si>
    <t>EVELYN YAJAIRA</t>
  </si>
  <si>
    <t>NATANAEL</t>
  </si>
  <si>
    <t>LAZARO YAEL</t>
  </si>
  <si>
    <t>ARETZY</t>
  </si>
  <si>
    <t>SOLAISH</t>
  </si>
  <si>
    <t>YUREKZI DARELY</t>
  </si>
  <si>
    <t>ALEXIS DANIEL</t>
  </si>
  <si>
    <t>JOGHAN</t>
  </si>
  <si>
    <t>ADAN SEBASTIAN</t>
  </si>
  <si>
    <t>ALVAREZ</t>
  </si>
  <si>
    <t>SOSA</t>
  </si>
  <si>
    <t>ESPARZA</t>
  </si>
  <si>
    <t>HUERTA</t>
  </si>
  <si>
    <t>MUÑOZ</t>
  </si>
  <si>
    <t>DIAZ</t>
  </si>
  <si>
    <t>ZAPATA</t>
  </si>
  <si>
    <t>TREJO</t>
  </si>
  <si>
    <t>CHAVEZ</t>
  </si>
  <si>
    <t>MARMOLEJO</t>
  </si>
  <si>
    <t>BRIANO</t>
  </si>
  <si>
    <t>CASTAÑEDA</t>
  </si>
  <si>
    <t>FLORES</t>
  </si>
  <si>
    <t>DELGADO</t>
  </si>
  <si>
    <t>ROBLES</t>
  </si>
  <si>
    <t>LUEVANO</t>
  </si>
  <si>
    <t>MONTAÑEZ</t>
  </si>
  <si>
    <t>GARCIA</t>
  </si>
  <si>
    <t>GAYTAN</t>
  </si>
  <si>
    <t>IBARRA</t>
  </si>
  <si>
    <t>GONZALEZ</t>
  </si>
  <si>
    <t>ZACARIAS</t>
  </si>
  <si>
    <t>GUZMAN</t>
  </si>
  <si>
    <t>ROSALES</t>
  </si>
  <si>
    <t>BARRON</t>
  </si>
  <si>
    <t>MONTAÑES</t>
  </si>
  <si>
    <t>LEOS</t>
  </si>
  <si>
    <t>PRIETO</t>
  </si>
  <si>
    <t>MONTOYA</t>
  </si>
  <si>
    <t>RUIZ</t>
  </si>
  <si>
    <t>RANGEL</t>
  </si>
  <si>
    <t>SALAS</t>
  </si>
  <si>
    <t>SILVA</t>
  </si>
  <si>
    <t>DURON</t>
  </si>
  <si>
    <t>VITAL</t>
  </si>
  <si>
    <t>SANTILLAN</t>
  </si>
  <si>
    <t>CALDERA</t>
  </si>
  <si>
    <t>CARREON</t>
  </si>
  <si>
    <t>LOPEZ</t>
  </si>
  <si>
    <t>ARELLANO</t>
  </si>
  <si>
    <t>ESQUEDA</t>
  </si>
  <si>
    <t>GUERRA</t>
  </si>
  <si>
    <t>GUERRERO</t>
  </si>
  <si>
    <t>LOERA</t>
  </si>
  <si>
    <t>AVIÑA</t>
  </si>
  <si>
    <t>MATA</t>
  </si>
  <si>
    <t>JARAMILLO</t>
  </si>
  <si>
    <t>ARANDA</t>
  </si>
  <si>
    <t>MACIAS</t>
  </si>
  <si>
    <t>MORENO</t>
  </si>
  <si>
    <t>RAMIREZ</t>
  </si>
  <si>
    <t>FLORIANO</t>
  </si>
  <si>
    <t>TORRES</t>
  </si>
  <si>
    <t>NAVARRO</t>
  </si>
  <si>
    <t>ORTIZ</t>
  </si>
  <si>
    <t>MONTES</t>
  </si>
  <si>
    <t>CASTORENA</t>
  </si>
  <si>
    <t>RICO</t>
  </si>
  <si>
    <t>DAVILA</t>
  </si>
  <si>
    <t>ACOSTA</t>
  </si>
  <si>
    <t>BERNAL</t>
  </si>
  <si>
    <t>CASTILLO</t>
  </si>
  <si>
    <t>CORTEZ</t>
  </si>
  <si>
    <t>VAZQUEZ</t>
  </si>
  <si>
    <t>DE LA TORRE</t>
  </si>
  <si>
    <t>MARTINEZ</t>
  </si>
  <si>
    <t>GOMES</t>
  </si>
  <si>
    <t>ESPINOZA</t>
  </si>
  <si>
    <t>GOMEZ</t>
  </si>
  <si>
    <t>GUARDADO</t>
  </si>
  <si>
    <t>ROQUE</t>
  </si>
  <si>
    <t>VARGAS</t>
  </si>
  <si>
    <t>SALDAÑA</t>
  </si>
  <si>
    <t>MARES</t>
  </si>
  <si>
    <t>MORALES</t>
  </si>
  <si>
    <t>MEDINA</t>
  </si>
  <si>
    <t>HERNANDEZ</t>
  </si>
  <si>
    <t>MONREAL</t>
  </si>
  <si>
    <t>OLVERA</t>
  </si>
  <si>
    <t>BRISEÑO</t>
  </si>
  <si>
    <t>REYES</t>
  </si>
  <si>
    <t>LOMELI</t>
  </si>
  <si>
    <t>RODRIGUEZ</t>
  </si>
  <si>
    <t>ABUNDIZ</t>
  </si>
  <si>
    <t>BERUMEN</t>
  </si>
  <si>
    <t>NIETO</t>
  </si>
  <si>
    <t>CANDELAS</t>
  </si>
  <si>
    <t>ESQUIVEL</t>
  </si>
  <si>
    <t>DUEÑAS</t>
  </si>
  <si>
    <t>MALACARA</t>
  </si>
  <si>
    <t>RAMOS</t>
  </si>
  <si>
    <t>VEGA</t>
  </si>
  <si>
    <t>MORA</t>
  </si>
  <si>
    <t>DIOSDADO</t>
  </si>
  <si>
    <t>ESPINO</t>
  </si>
  <si>
    <t>ORENDAIN</t>
  </si>
  <si>
    <t>HERRERA</t>
  </si>
  <si>
    <t>TORALES</t>
  </si>
  <si>
    <t>ALANIZ</t>
  </si>
  <si>
    <t>BELTRAN</t>
  </si>
  <si>
    <t>ALBARADO</t>
  </si>
  <si>
    <t>CASTRO</t>
  </si>
  <si>
    <t>GALLEGOS</t>
  </si>
  <si>
    <t xml:space="preserve">DE JESUS </t>
  </si>
  <si>
    <t>SANCHEZ</t>
  </si>
  <si>
    <t>ALEMAN</t>
  </si>
  <si>
    <t>ARRIETA</t>
  </si>
  <si>
    <t>BADILLO</t>
  </si>
  <si>
    <t>CASILLAS</t>
  </si>
  <si>
    <t>CIRIZA</t>
  </si>
  <si>
    <t>MENDOZA</t>
  </si>
  <si>
    <t>CORTES</t>
  </si>
  <si>
    <t>ORENDAY</t>
  </si>
  <si>
    <t>FISCAL</t>
  </si>
  <si>
    <t>JASSO</t>
  </si>
  <si>
    <t>ARIAS</t>
  </si>
  <si>
    <t>MEDRANO</t>
  </si>
  <si>
    <t>MORUA</t>
  </si>
  <si>
    <t>PARRA</t>
  </si>
  <si>
    <t>DE LUNA</t>
  </si>
  <si>
    <t>DELGADILLO</t>
  </si>
  <si>
    <t>LUNA</t>
  </si>
  <si>
    <t>LARA</t>
  </si>
  <si>
    <t>VASQUEZ</t>
  </si>
  <si>
    <t>POSADA</t>
  </si>
  <si>
    <t>CALVILLO</t>
  </si>
  <si>
    <t>ARAUJO</t>
  </si>
  <si>
    <t>GALVAN</t>
  </si>
  <si>
    <t>ASTORGA</t>
  </si>
  <si>
    <t>BARRANCO</t>
  </si>
  <si>
    <t>MANRIQUEZ</t>
  </si>
  <si>
    <t>MOLINA</t>
  </si>
  <si>
    <t>CORONADO</t>
  </si>
  <si>
    <t>VILLALOBOS</t>
  </si>
  <si>
    <t>SAGREDO</t>
  </si>
  <si>
    <t>TINAJERO</t>
  </si>
  <si>
    <t>CASTAÑON</t>
  </si>
  <si>
    <t>TRINIDAD</t>
  </si>
  <si>
    <t>VELAZQUEZ</t>
  </si>
  <si>
    <t>ZUÑIGA</t>
  </si>
  <si>
    <t>DE</t>
  </si>
  <si>
    <t>COLIS</t>
  </si>
  <si>
    <t>PULIDO</t>
  </si>
  <si>
    <t>CORDOVA</t>
  </si>
  <si>
    <t>VALTIERRA</t>
  </si>
  <si>
    <t>ALVARADO</t>
  </si>
  <si>
    <t>ARRIAGA</t>
  </si>
  <si>
    <t>CARDENAS</t>
  </si>
  <si>
    <t>JUAREZ</t>
  </si>
  <si>
    <t xml:space="preserve">DE LA CRUZ </t>
  </si>
  <si>
    <t>RIOS</t>
  </si>
  <si>
    <t>OJEDA</t>
  </si>
  <si>
    <t>COLLAZO</t>
  </si>
  <si>
    <t>RIVERA</t>
  </si>
  <si>
    <t>CABRERA</t>
  </si>
  <si>
    <t>LUCIO</t>
  </si>
  <si>
    <t>VALADEZ</t>
  </si>
  <si>
    <t>VELOZ</t>
  </si>
  <si>
    <t>VALENCIANO</t>
  </si>
  <si>
    <t>X</t>
  </si>
  <si>
    <t>VERA</t>
  </si>
  <si>
    <t>BENITEZ</t>
  </si>
  <si>
    <t>BELMARES</t>
  </si>
  <si>
    <t>MEZA</t>
  </si>
  <si>
    <t>BYRON</t>
  </si>
  <si>
    <t>PONCE</t>
  </si>
  <si>
    <t>MARIN</t>
  </si>
  <si>
    <t>ANGUIANO</t>
  </si>
  <si>
    <t>REGALADO</t>
  </si>
  <si>
    <t>ACEVEDO</t>
  </si>
  <si>
    <t>ARELLANES</t>
  </si>
  <si>
    <t>CARDONA</t>
  </si>
  <si>
    <t>GALINDO</t>
  </si>
  <si>
    <t>URRUTIA</t>
  </si>
  <si>
    <t>PERALTA</t>
  </si>
  <si>
    <t>ROMO</t>
  </si>
  <si>
    <t>AISLINN</t>
  </si>
  <si>
    <t>ANDRADE</t>
  </si>
  <si>
    <t>MONRREAL</t>
  </si>
  <si>
    <t>ARMENDARIZ</t>
  </si>
  <si>
    <t xml:space="preserve">GUARDADO </t>
  </si>
  <si>
    <t>PAREDES</t>
  </si>
  <si>
    <t>ORTEGA</t>
  </si>
  <si>
    <t>VILLALPANDO</t>
  </si>
  <si>
    <t xml:space="preserve">ROMO </t>
  </si>
  <si>
    <t>ALFEREZ</t>
  </si>
  <si>
    <t>DOMINGUEZ</t>
  </si>
  <si>
    <t>CARRILLO</t>
  </si>
  <si>
    <t>MOTA</t>
  </si>
  <si>
    <t>OLIVA</t>
  </si>
  <si>
    <t>GUIJOSA</t>
  </si>
  <si>
    <t xml:space="preserve">CHAVARRIA </t>
  </si>
  <si>
    <t>MARCIAL</t>
  </si>
  <si>
    <t>CONTRERAS</t>
  </si>
  <si>
    <t xml:space="preserve">VAZQUEZ </t>
  </si>
  <si>
    <t>ROBLEDO</t>
  </si>
  <si>
    <t>GUTIERREZ</t>
  </si>
  <si>
    <t>PEREZ</t>
  </si>
  <si>
    <t>CAMPOS</t>
  </si>
  <si>
    <t>ELIAS</t>
  </si>
  <si>
    <t>JIMENEZ</t>
  </si>
  <si>
    <t>SEGOVIA</t>
  </si>
  <si>
    <t>SAUCEDO</t>
  </si>
  <si>
    <t>TOVAR</t>
  </si>
  <si>
    <t>DE LA CRUZ</t>
  </si>
  <si>
    <t>DURAN</t>
  </si>
  <si>
    <t>DE LIRA</t>
  </si>
  <si>
    <t>MELENDES</t>
  </si>
  <si>
    <t>RANEL</t>
  </si>
  <si>
    <t>SANDOVAL</t>
  </si>
  <si>
    <t>VALDEPEÑA</t>
  </si>
  <si>
    <t>MURILLO</t>
  </si>
  <si>
    <t>AVILA</t>
  </si>
  <si>
    <t>GRANADOS</t>
  </si>
  <si>
    <t>ZAVALA</t>
  </si>
  <si>
    <t>MALDONADO</t>
  </si>
  <si>
    <t>PALACIOS</t>
  </si>
  <si>
    <t>QUIROZ</t>
  </si>
  <si>
    <t>DE LEON</t>
  </si>
  <si>
    <t xml:space="preserve">CAMPOS </t>
  </si>
  <si>
    <t>VELA</t>
  </si>
  <si>
    <t>EZQUIVEL</t>
  </si>
  <si>
    <t>LOZANO</t>
  </si>
  <si>
    <t>DIAZ DE LEON</t>
  </si>
  <si>
    <t>AGUILAR</t>
  </si>
  <si>
    <t>CAMARILLO</t>
  </si>
  <si>
    <t xml:space="preserve">LUEVANO </t>
  </si>
  <si>
    <t>YAÑES</t>
  </si>
  <si>
    <t>BARRIENTOS</t>
  </si>
  <si>
    <t>CANO</t>
  </si>
  <si>
    <t>PALOMINO</t>
  </si>
  <si>
    <t>CUEVAS</t>
  </si>
  <si>
    <t>DE  LA TORRE</t>
  </si>
  <si>
    <t>DE ORTA</t>
  </si>
  <si>
    <t>FLOREANO</t>
  </si>
  <si>
    <t>FUENTES</t>
  </si>
  <si>
    <t>BRIONES</t>
  </si>
  <si>
    <t>TINAJERA</t>
  </si>
  <si>
    <t>RINCON</t>
  </si>
  <si>
    <t xml:space="preserve">ALONSO </t>
  </si>
  <si>
    <t>TERRONES</t>
  </si>
  <si>
    <t>TORIBIO</t>
  </si>
  <si>
    <t>REYNOSO</t>
  </si>
  <si>
    <t>VILLANUEVA</t>
  </si>
  <si>
    <t>JAUREGI</t>
  </si>
  <si>
    <t xml:space="preserve">ESQUIVEL </t>
  </si>
  <si>
    <t>DE LA ROSA</t>
  </si>
  <si>
    <t>ORNELAS</t>
  </si>
  <si>
    <t>CISNEROS</t>
  </si>
  <si>
    <t>HEREDIA</t>
  </si>
  <si>
    <t>LIRA</t>
  </si>
  <si>
    <t>NARVAEZ</t>
  </si>
  <si>
    <t>NIÑO</t>
  </si>
  <si>
    <t>RENOVATO</t>
  </si>
  <si>
    <t>ESPINOSA</t>
  </si>
  <si>
    <t>PADILLA</t>
  </si>
  <si>
    <t>LIZARAN</t>
  </si>
  <si>
    <t>SIERRA</t>
  </si>
  <si>
    <t>MADINA</t>
  </si>
  <si>
    <t>QUEVEDO</t>
  </si>
  <si>
    <t>GUILLEN</t>
  </si>
  <si>
    <t>MORQUECHO</t>
  </si>
  <si>
    <t>GUEVARA</t>
  </si>
  <si>
    <t>AMADOR</t>
  </si>
  <si>
    <t>GASPAR</t>
  </si>
  <si>
    <t>SERRATOS</t>
  </si>
  <si>
    <t>LLAMAS</t>
  </si>
  <si>
    <t/>
  </si>
  <si>
    <t>ALMANZA</t>
  </si>
  <si>
    <t>UGARTE</t>
  </si>
  <si>
    <t>NUÑEZ</t>
  </si>
  <si>
    <t>RUVALCABA</t>
  </si>
  <si>
    <t>SERNA</t>
  </si>
  <si>
    <t>ZAMORA</t>
  </si>
  <si>
    <t>PIÑA</t>
  </si>
  <si>
    <t>LIMON</t>
  </si>
  <si>
    <t>ROMERO</t>
  </si>
  <si>
    <t>SAGRADO</t>
  </si>
  <si>
    <t xml:space="preserve"> DE LA ROSA</t>
  </si>
  <si>
    <t>BOTELLO</t>
  </si>
  <si>
    <t>CORONA</t>
  </si>
  <si>
    <t xml:space="preserve">ACOSTA </t>
  </si>
  <si>
    <t>CASTULO</t>
  </si>
  <si>
    <t>VIDALES</t>
  </si>
  <si>
    <t>SANTAMARIA</t>
  </si>
  <si>
    <t>BAEZ</t>
  </si>
  <si>
    <t xml:space="preserve">CALVILLO </t>
  </si>
  <si>
    <t xml:space="preserve">PEREZ </t>
  </si>
  <si>
    <t xml:space="preserve">ESCOBEDO </t>
  </si>
  <si>
    <t>GODINEZ</t>
  </si>
  <si>
    <t>BAES</t>
  </si>
  <si>
    <t>SIVA</t>
  </si>
  <si>
    <t xml:space="preserve">MACIAS </t>
  </si>
  <si>
    <t>VALDEZ</t>
  </si>
  <si>
    <t>MAYORGA</t>
  </si>
  <si>
    <t>SALAZAR</t>
  </si>
  <si>
    <t>BARRIOS</t>
  </si>
  <si>
    <t>RICHART</t>
  </si>
  <si>
    <t>SAVAS</t>
  </si>
  <si>
    <t>SANTOYO</t>
  </si>
  <si>
    <t>ALBA</t>
  </si>
  <si>
    <t>GAYOSSO</t>
  </si>
  <si>
    <t>ROJAS</t>
  </si>
  <si>
    <t>SOTELO</t>
  </si>
  <si>
    <t>QUEZADA</t>
  </si>
  <si>
    <t>BUENDIA</t>
  </si>
  <si>
    <t>BEAS</t>
  </si>
  <si>
    <t>CARLIN</t>
  </si>
  <si>
    <t>AQUINO</t>
  </si>
  <si>
    <t>ALMENDARIZ</t>
  </si>
  <si>
    <t>CORVERA</t>
  </si>
  <si>
    <t xml:space="preserve">DELGADO </t>
  </si>
  <si>
    <t xml:space="preserve">BARRERA </t>
  </si>
  <si>
    <t xml:space="preserve">DUEÑAS </t>
  </si>
  <si>
    <t xml:space="preserve">ORTEGA </t>
  </si>
  <si>
    <t xml:space="preserve">ESPARZA </t>
  </si>
  <si>
    <t>ROSAS</t>
  </si>
  <si>
    <t xml:space="preserve">GOMEZ </t>
  </si>
  <si>
    <t xml:space="preserve">FLORIANO </t>
  </si>
  <si>
    <t xml:space="preserve">MARIN </t>
  </si>
  <si>
    <t xml:space="preserve">GUILLEN </t>
  </si>
  <si>
    <t xml:space="preserve">GARCIA </t>
  </si>
  <si>
    <t xml:space="preserve">MELENDEZ </t>
  </si>
  <si>
    <t xml:space="preserve">MARTINEZ </t>
  </si>
  <si>
    <t>MENDEZ</t>
  </si>
  <si>
    <t xml:space="preserve">MONTAÑEZ </t>
  </si>
  <si>
    <t xml:space="preserve">HEREDIA </t>
  </si>
  <si>
    <t xml:space="preserve">ROBLES </t>
  </si>
  <si>
    <t xml:space="preserve">PACHUCA </t>
  </si>
  <si>
    <t xml:space="preserve">MOTA </t>
  </si>
  <si>
    <t xml:space="preserve">PARGA </t>
  </si>
  <si>
    <t xml:space="preserve">PIZANO </t>
  </si>
  <si>
    <t xml:space="preserve">RAMIREZ </t>
  </si>
  <si>
    <t xml:space="preserve">ROSALES </t>
  </si>
  <si>
    <t xml:space="preserve">MURILLO </t>
  </si>
  <si>
    <t xml:space="preserve">SANCHEZ </t>
  </si>
  <si>
    <t xml:space="preserve">SILVA </t>
  </si>
  <si>
    <t xml:space="preserve">PALACIOS </t>
  </si>
  <si>
    <t>CARBAJAR</t>
  </si>
  <si>
    <t>VERDEJA</t>
  </si>
  <si>
    <t>CORDOBA</t>
  </si>
  <si>
    <t>VILLA</t>
  </si>
  <si>
    <t>HERNANDE</t>
  </si>
  <si>
    <t>TIRADO</t>
  </si>
  <si>
    <t>CABALLERO</t>
  </si>
  <si>
    <t>FRANCO</t>
  </si>
  <si>
    <t>ARZATE</t>
  </si>
  <si>
    <t>SABAS</t>
  </si>
  <si>
    <t>ALFERES</t>
  </si>
  <si>
    <t>CHAVARRIA</t>
  </si>
  <si>
    <t>SIFUENTES</t>
  </si>
  <si>
    <t>CAPUCHINO</t>
  </si>
  <si>
    <t>CARBAJAL</t>
  </si>
  <si>
    <t>PARGA</t>
  </si>
  <si>
    <t>VENEGAS</t>
  </si>
  <si>
    <t>VALENZUELA</t>
  </si>
  <si>
    <t>ARENAS</t>
  </si>
  <si>
    <t>IÑIGUEZ</t>
  </si>
  <si>
    <t>CARRANZA</t>
  </si>
  <si>
    <t xml:space="preserve">CANDELAS </t>
  </si>
  <si>
    <t xml:space="preserve">GUEL </t>
  </si>
  <si>
    <t xml:space="preserve">CARLIN </t>
  </si>
  <si>
    <t>MARQUEZ</t>
  </si>
  <si>
    <t>RICHARTE</t>
  </si>
  <si>
    <t xml:space="preserve">PALOMINO </t>
  </si>
  <si>
    <t>PORRAS</t>
  </si>
  <si>
    <t>PACHECO</t>
  </si>
  <si>
    <t>VALERIO</t>
  </si>
  <si>
    <t xml:space="preserve">ARELLANO </t>
  </si>
  <si>
    <t>DIMAS</t>
  </si>
  <si>
    <t xml:space="preserve">GAYTAN </t>
  </si>
  <si>
    <t>REYNA</t>
  </si>
  <si>
    <t>CERVANTES</t>
  </si>
  <si>
    <t xml:space="preserve">BRIANO </t>
  </si>
  <si>
    <t>NAJERA</t>
  </si>
  <si>
    <t>RANDON</t>
  </si>
  <si>
    <t>MEJIA</t>
  </si>
  <si>
    <t>BALTIERRA</t>
  </si>
  <si>
    <t>SANTILLANES</t>
  </si>
  <si>
    <t>VELASQUEZ</t>
  </si>
  <si>
    <t xml:space="preserve">TORRES </t>
  </si>
  <si>
    <t>PARAMO</t>
  </si>
  <si>
    <t xml:space="preserve">TIRADO </t>
  </si>
  <si>
    <t xml:space="preserve">SANTOYO </t>
  </si>
  <si>
    <t>SANCHES</t>
  </si>
  <si>
    <t>JAUREGUI</t>
  </si>
  <si>
    <t>ARCEO</t>
  </si>
  <si>
    <t>VILLEGAS</t>
  </si>
  <si>
    <t>GUADALAJARA</t>
  </si>
  <si>
    <t>ADAME</t>
  </si>
  <si>
    <t>BURGOS</t>
  </si>
  <si>
    <t>CAPETILLO</t>
  </si>
  <si>
    <t xml:space="preserve">COLIS </t>
  </si>
  <si>
    <t>PICAZO</t>
  </si>
  <si>
    <t>PERES</t>
  </si>
  <si>
    <t>COBOS</t>
  </si>
  <si>
    <t xml:space="preserve">VEGA </t>
  </si>
  <si>
    <t>LINARES</t>
  </si>
  <si>
    <t>RUELAS</t>
  </si>
  <si>
    <t>QUIÑONEZ</t>
  </si>
  <si>
    <t>BARRERA</t>
  </si>
  <si>
    <t>QUIÑONES</t>
  </si>
  <si>
    <t>BARRENTOS</t>
  </si>
  <si>
    <t>CANIZALES</t>
  </si>
  <si>
    <t xml:space="preserve">DE LEON </t>
  </si>
  <si>
    <t xml:space="preserve">MEDRANO </t>
  </si>
  <si>
    <t>SOTO</t>
  </si>
  <si>
    <t>TORREZ</t>
  </si>
  <si>
    <t>TEJADA</t>
  </si>
  <si>
    <t xml:space="preserve">CASTRO </t>
  </si>
  <si>
    <t>MUÑOS</t>
  </si>
  <si>
    <t>OTLICA</t>
  </si>
  <si>
    <t xml:space="preserve">CARREON </t>
  </si>
  <si>
    <t>GARDUÑO</t>
  </si>
  <si>
    <t>FAZ</t>
  </si>
  <si>
    <t>LICEA</t>
  </si>
  <si>
    <t xml:space="preserve">JAIME </t>
  </si>
  <si>
    <t>ZAMORANO</t>
  </si>
  <si>
    <t xml:space="preserve">DE LIRA </t>
  </si>
  <si>
    <t>CABREDA</t>
  </si>
  <si>
    <t>OLIVAREZ</t>
  </si>
  <si>
    <t>UBARIO</t>
  </si>
  <si>
    <t xml:space="preserve">CERVANTES </t>
  </si>
  <si>
    <t xml:space="preserve"> MONTAÑEZ</t>
  </si>
  <si>
    <t xml:space="preserve">MARMOLEJO </t>
  </si>
  <si>
    <t>DONJUAN</t>
  </si>
  <si>
    <t>CHAVOYO</t>
  </si>
  <si>
    <t>MOJICA</t>
  </si>
  <si>
    <t>AGUIRRE</t>
  </si>
  <si>
    <t>PARDO</t>
  </si>
  <si>
    <t>CHIQUITO</t>
  </si>
  <si>
    <t xml:space="preserve">RAMOS </t>
  </si>
  <si>
    <t xml:space="preserve">REGALADO </t>
  </si>
  <si>
    <t xml:space="preserve">DIAZ </t>
  </si>
  <si>
    <t>ESCAMILLA</t>
  </si>
  <si>
    <t>MELENDEZ</t>
  </si>
  <si>
    <t xml:space="preserve">ZAVALA </t>
  </si>
  <si>
    <t xml:space="preserve">REYES </t>
  </si>
  <si>
    <t>VELASCO</t>
  </si>
  <si>
    <t xml:space="preserve">LOERA </t>
  </si>
  <si>
    <t>OROSCO</t>
  </si>
  <si>
    <t xml:space="preserve">CASTILLO </t>
  </si>
  <si>
    <t>YBARRA</t>
  </si>
  <si>
    <t xml:space="preserve">VERA </t>
  </si>
  <si>
    <t>JAMES</t>
  </si>
  <si>
    <t>MAYAGOITIA</t>
  </si>
  <si>
    <t xml:space="preserve">DIOSDADO </t>
  </si>
  <si>
    <t>ECHEVERRIA</t>
  </si>
  <si>
    <t>PACHUCA</t>
  </si>
  <si>
    <t>ZALAS</t>
  </si>
  <si>
    <t>CAMACHO</t>
  </si>
  <si>
    <t>ALMAGUER</t>
  </si>
  <si>
    <t>SEGURA</t>
  </si>
  <si>
    <t xml:space="preserve">PRIETO </t>
  </si>
  <si>
    <t>BALDERRAMA</t>
  </si>
  <si>
    <t>ALVA</t>
  </si>
  <si>
    <t xml:space="preserve"> </t>
  </si>
  <si>
    <t xml:space="preserve">BADILLO </t>
  </si>
  <si>
    <t>ARIZMENDI</t>
  </si>
  <si>
    <t>LUGO</t>
  </si>
  <si>
    <t>PEDROZA</t>
  </si>
  <si>
    <t xml:space="preserve">GALINDO </t>
  </si>
  <si>
    <t xml:space="preserve">GONZÁLEZ </t>
  </si>
  <si>
    <t>HERNÁNDEZ</t>
  </si>
  <si>
    <t xml:space="preserve">HERNÁNDEZ </t>
  </si>
  <si>
    <t>ARISMENDI</t>
  </si>
  <si>
    <t>RAMÍREZ</t>
  </si>
  <si>
    <t>IVÓN</t>
  </si>
  <si>
    <t>LÓPEZ</t>
  </si>
  <si>
    <t>NÚÑEZ</t>
  </si>
  <si>
    <t>MACÍAS</t>
  </si>
  <si>
    <t>GONZÁLEZ</t>
  </si>
  <si>
    <t>GÓMEZ</t>
  </si>
  <si>
    <t>SÁNCHEZ</t>
  </si>
  <si>
    <t>PÉREZ</t>
  </si>
  <si>
    <t>RUMICHE</t>
  </si>
  <si>
    <t>YÁÑEZ</t>
  </si>
  <si>
    <t>PASILLAS</t>
  </si>
  <si>
    <t>ARIZMENDIZ</t>
  </si>
  <si>
    <t>IVON</t>
  </si>
  <si>
    <t>MARTÍNEZ</t>
  </si>
  <si>
    <t>ORTA</t>
  </si>
  <si>
    <t>RODRÍGUEZ</t>
  </si>
  <si>
    <t>PLASCENCIA</t>
  </si>
  <si>
    <t xml:space="preserve">ARENAS </t>
  </si>
  <si>
    <t>SORIA</t>
  </si>
  <si>
    <t xml:space="preserve">MEDELLIN </t>
  </si>
  <si>
    <t>GARZA</t>
  </si>
  <si>
    <t>MENDOSA</t>
  </si>
  <si>
    <t>CALZADA</t>
  </si>
  <si>
    <t>SARABIA</t>
  </si>
  <si>
    <t>HOYOS</t>
  </si>
  <si>
    <t xml:space="preserve">DE LUNA </t>
  </si>
  <si>
    <t xml:space="preserve">MONREAL </t>
  </si>
  <si>
    <t>GURRERO</t>
  </si>
  <si>
    <t>OLIVARES</t>
  </si>
  <si>
    <t>DE HORTA</t>
  </si>
  <si>
    <t>ALDRICH</t>
  </si>
  <si>
    <t xml:space="preserve">GUERRERO </t>
  </si>
  <si>
    <t xml:space="preserve">ARAUJO </t>
  </si>
  <si>
    <t>AQUILAR</t>
  </si>
  <si>
    <t>PUENTES</t>
  </si>
  <si>
    <t>ARISMENDIZ</t>
  </si>
  <si>
    <t xml:space="preserve">BERNAL </t>
  </si>
  <si>
    <t>no aplica</t>
  </si>
  <si>
    <t>ADOLFO LOPEZ MATEOS</t>
  </si>
  <si>
    <t>AMARILLAS DE ESPARZA</t>
  </si>
  <si>
    <t>ASIENTOS</t>
  </si>
  <si>
    <t>BIMBALETES ATLAS (TANQUE DE LA VIEJA)</t>
  </si>
  <si>
    <t>BIMBALETES  AGUASCALIENTES</t>
  </si>
  <si>
    <t>CLAVELLINAS</t>
  </si>
  <si>
    <t>COLONIA EMANCIPACION</t>
  </si>
  <si>
    <t>EL POLVO</t>
  </si>
  <si>
    <t>EL TULE</t>
  </si>
  <si>
    <t>FRANCISCO VILLA</t>
  </si>
  <si>
    <t>JARILLAS</t>
  </si>
  <si>
    <t>JILOTEPEC</t>
  </si>
  <si>
    <t>LA DICHOSA</t>
  </si>
  <si>
    <t>LAS FRAGUAS</t>
  </si>
  <si>
    <t>LAS NEGRITAS</t>
  </si>
  <si>
    <t>LAZARO CARDENAS</t>
  </si>
  <si>
    <t>MOLINOS</t>
  </si>
  <si>
    <t>NORIAS DEL BORREGO</t>
  </si>
  <si>
    <t>OJO DE AGUA DE ROSALES</t>
  </si>
  <si>
    <t>PINO SUAREZ</t>
  </si>
  <si>
    <t>PLUTARCO ELIAS CALLES</t>
  </si>
  <si>
    <t>SAN JOSE DEL RIO</t>
  </si>
  <si>
    <t>SAN RAFAEL DE OCAMPO</t>
  </si>
  <si>
    <t>VILLA JUAREZ</t>
  </si>
  <si>
    <t xml:space="preserve">VILLA JUAREZ </t>
  </si>
  <si>
    <t>VIUDAS DE PONIENTE</t>
  </si>
  <si>
    <t>BIMBALETES AGUASCALIENTES (EL ALAMO)</t>
  </si>
  <si>
    <t>CHARCO AZUL</t>
  </si>
  <si>
    <t>COLONIA SAN PEDRO</t>
  </si>
  <si>
    <t>CRISOSTOMOS</t>
  </si>
  <si>
    <t>GUADALUPE DE ATLAS</t>
  </si>
  <si>
    <t>LA ESPERANZA</t>
  </si>
  <si>
    <t>LA GLORIA</t>
  </si>
  <si>
    <t xml:space="preserve"> PLUTARCO ELIAS CALLES</t>
  </si>
  <si>
    <t>SAN VICENTE</t>
  </si>
  <si>
    <t xml:space="preserve">SAN VICENTE </t>
  </si>
  <si>
    <t>TANQUE DE GUADALUPE</t>
  </si>
  <si>
    <t>SAN ANGEL</t>
  </si>
  <si>
    <t>EL EPAZOTE</t>
  </si>
  <si>
    <t>SAN ANTONIO DE LOS MARTINEZ</t>
  </si>
  <si>
    <t>COLONIA GOMEZ PORTUGAL</t>
  </si>
  <si>
    <t>EL MUERTO</t>
  </si>
  <si>
    <t>EL SALITRE</t>
  </si>
  <si>
    <t>EL TEPETATILLO [RANCHO]</t>
  </si>
  <si>
    <t>GORRIONES</t>
  </si>
  <si>
    <t>LA TINAJUELA</t>
  </si>
  <si>
    <t>LAS ADJUNTAS</t>
  </si>
  <si>
    <t>LOS ENCINOS</t>
  </si>
  <si>
    <t>OJO DE AGUA DE LOS SAUCES</t>
  </si>
  <si>
    <t>TANQUE VIEJO</t>
  </si>
  <si>
    <t>JOSHUA JARED</t>
  </si>
  <si>
    <t>JOSE RUTILIO</t>
  </si>
  <si>
    <t>ANGELA GUADALUPE</t>
  </si>
  <si>
    <t>EDER JANCARLO</t>
  </si>
  <si>
    <t>BRYAN JONAS</t>
  </si>
  <si>
    <t>DILAN YANDEL</t>
  </si>
  <si>
    <t>ANGEL OBED</t>
  </si>
  <si>
    <t>LEON</t>
  </si>
  <si>
    <t>XOCHITL ALEXIA</t>
  </si>
  <si>
    <t>PALOS</t>
  </si>
  <si>
    <t>ODALIS</t>
  </si>
  <si>
    <t>BRITANY JANETH</t>
  </si>
  <si>
    <t>LUCINA</t>
  </si>
  <si>
    <t>BUITIMEA</t>
  </si>
  <si>
    <t>ESCOVEDO</t>
  </si>
  <si>
    <t>DYLAN AXEL</t>
  </si>
  <si>
    <t>MACKENZIE JAQUELINE</t>
  </si>
  <si>
    <t>DYLAN ALEXANDER</t>
  </si>
  <si>
    <t>KERIM RAMSES</t>
  </si>
  <si>
    <t>IAN RICARDO</t>
  </si>
  <si>
    <t>HORACIO</t>
  </si>
  <si>
    <t>FRAUSTO</t>
  </si>
  <si>
    <t>CARLOS ROBERTO</t>
  </si>
  <si>
    <t xml:space="preserve">VALDEZ </t>
  </si>
  <si>
    <t>HERRADA</t>
  </si>
  <si>
    <t>JESSE ABDIEL</t>
  </si>
  <si>
    <t>KEILY AMAYA</t>
  </si>
  <si>
    <t>KAILEY JISSELLE</t>
  </si>
  <si>
    <t>ALISON ELIZABETH</t>
  </si>
  <si>
    <t>URIEL EVERARDO</t>
  </si>
  <si>
    <t>WUILLAM RICARDO</t>
  </si>
  <si>
    <t>ATZIRY ARIZBETH</t>
  </si>
  <si>
    <t xml:space="preserve">LIZETH </t>
  </si>
  <si>
    <t>FAVELA</t>
  </si>
  <si>
    <t>ESTRELLA JOSELINE</t>
  </si>
  <si>
    <t>VANESA</t>
  </si>
  <si>
    <t>HUGO ENRIQUE</t>
  </si>
  <si>
    <t>MANUEL TADEO</t>
  </si>
  <si>
    <t>MELANIE GUADALUPE</t>
  </si>
  <si>
    <t>EDWIN AXEL</t>
  </si>
  <si>
    <t>TAFOYA</t>
  </si>
  <si>
    <t>REY ISMAEL</t>
  </si>
  <si>
    <t>x</t>
  </si>
  <si>
    <t>ALLISON FERNANDA</t>
  </si>
  <si>
    <t>ALLISON ALEJANDRA</t>
  </si>
  <si>
    <t>DOMINIK GAEL</t>
  </si>
  <si>
    <t>CRISTIAN DANIEL</t>
  </si>
  <si>
    <t>SOFIA YANELY</t>
  </si>
  <si>
    <t>JULITA NICOL</t>
  </si>
  <si>
    <t>DAANA CRISTINA</t>
  </si>
  <si>
    <t>DEVANI ALAISA</t>
  </si>
  <si>
    <t>MARIELY STHEFANIA</t>
  </si>
  <si>
    <t>MARYAM GERALDIN</t>
  </si>
  <si>
    <t>MELODY ARIADNA</t>
  </si>
  <si>
    <t>PAOLA NAHOMY</t>
  </si>
  <si>
    <t>TAYLON BLADIMIR</t>
  </si>
  <si>
    <t>BRENDA GUADALUPE</t>
  </si>
  <si>
    <t>LIDIA NATALIA</t>
  </si>
  <si>
    <t>MARCOS YUREM</t>
  </si>
  <si>
    <t>DEVANY TERESA</t>
  </si>
  <si>
    <t xml:space="preserve">RENATA </t>
  </si>
  <si>
    <t>DERIAN ALEJANDRO</t>
  </si>
  <si>
    <t>ANGEL MATIAS</t>
  </si>
  <si>
    <t>CARLOS SALOMON</t>
  </si>
  <si>
    <t>YERETSI NICOLE</t>
  </si>
  <si>
    <t xml:space="preserve">ORENDAY </t>
  </si>
  <si>
    <t>SARA GISEL</t>
  </si>
  <si>
    <t>MATEO  DE JESUS</t>
  </si>
  <si>
    <t>AMAIRANY RUBI</t>
  </si>
  <si>
    <t>ALISSON NICOLE</t>
  </si>
  <si>
    <t xml:space="preserve">CRUZ </t>
  </si>
  <si>
    <t>DERIAN OSVALDO</t>
  </si>
  <si>
    <t>HAMBER ALHIA</t>
  </si>
  <si>
    <t>YATZIRI  GUADALUPE</t>
  </si>
  <si>
    <t xml:space="preserve">MORALES </t>
  </si>
  <si>
    <t>RENATA MICHELL</t>
  </si>
  <si>
    <t>TRANOZO</t>
  </si>
  <si>
    <t>DANNA VIANNEY</t>
  </si>
  <si>
    <t>ALEXANDER BLADIMIR</t>
  </si>
  <si>
    <t>LARRY BLADIMIR</t>
  </si>
  <si>
    <t>TADEO GUADALUPE</t>
  </si>
  <si>
    <t xml:space="preserve">RIVERA </t>
  </si>
  <si>
    <t>NAOMY NICOLE</t>
  </si>
  <si>
    <t>ALEXA VICTORIA</t>
  </si>
  <si>
    <t>SANTIAGO ELISEO</t>
  </si>
  <si>
    <t>LITZY DARINE</t>
  </si>
  <si>
    <t xml:space="preserve">MATEO  </t>
  </si>
  <si>
    <t>JORLEY GUADALUPE</t>
  </si>
  <si>
    <t>ANALY</t>
  </si>
  <si>
    <t>JAVIER</t>
  </si>
  <si>
    <t>BECERRA</t>
  </si>
  <si>
    <t>BRANDON DE JESUS</t>
  </si>
  <si>
    <t>DULCE  MARIA</t>
  </si>
  <si>
    <t>EDER OZIEL</t>
  </si>
  <si>
    <t>DEISY GUADALUPE</t>
  </si>
  <si>
    <t>ESCOBEDO</t>
  </si>
  <si>
    <t>TONANTZIN GALILEA</t>
  </si>
  <si>
    <t>KARLA JANETH</t>
  </si>
  <si>
    <t>ARANZA GUADALUPE</t>
  </si>
  <si>
    <t>DARIANA ISABELA</t>
  </si>
  <si>
    <t xml:space="preserve">ORLANDO </t>
  </si>
  <si>
    <t xml:space="preserve">CHAVEZ </t>
  </si>
  <si>
    <t>CORAL NATALY</t>
  </si>
  <si>
    <t>WILIAN YAEL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</si>
  <si>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</si>
  <si>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</si>
  <si>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</si>
  <si>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</si>
  <si>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</si>
  <si>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</si>
  <si>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>ANDREA XIMENA</t>
  </si>
  <si>
    <t xml:space="preserve">ELIZALDE </t>
  </si>
  <si>
    <t>JUAN JOSHUA</t>
  </si>
  <si>
    <t>SANTIAGO EMMANUEL</t>
  </si>
  <si>
    <t>VICTOR EDUARDO</t>
  </si>
  <si>
    <t>ALISSON PAULETT</t>
  </si>
  <si>
    <t>MIA GABRIELA</t>
  </si>
  <si>
    <t>DERIAN ELIAN</t>
  </si>
  <si>
    <t>CARRIZALES</t>
  </si>
  <si>
    <t>ALEXA ZOE</t>
  </si>
  <si>
    <t>ALEJANDRO MAGDALENO</t>
  </si>
  <si>
    <t>ALEXANDER GUADALUPE</t>
  </si>
  <si>
    <t>NEIDAN ALEXANDER</t>
  </si>
  <si>
    <t>HEREIDA</t>
  </si>
  <si>
    <t>HECTOR FRANCISCO</t>
  </si>
  <si>
    <t>MARIA VICTORIA</t>
  </si>
  <si>
    <t>NAOMY JIMENA</t>
  </si>
  <si>
    <t>VALERIA NATALHY</t>
  </si>
  <si>
    <t>MAGALI</t>
  </si>
  <si>
    <t>DILAN JOSUE</t>
  </si>
  <si>
    <t>MICAL</t>
  </si>
  <si>
    <t xml:space="preserve">DAVILA </t>
  </si>
  <si>
    <t>ALTANA</t>
  </si>
  <si>
    <t>ALISON</t>
  </si>
  <si>
    <t>EVELIN ZAMALY</t>
  </si>
  <si>
    <t>AMERICA AMAIRANY</t>
  </si>
  <si>
    <t>PABLO ESTEBAN</t>
  </si>
  <si>
    <t>JEIDEN JOSUE</t>
  </si>
  <si>
    <t>AMAYRANY</t>
  </si>
  <si>
    <t>URIEL ANTONIO</t>
  </si>
  <si>
    <t>LIZETH MARGARITA</t>
  </si>
  <si>
    <t>JUAN CARLO</t>
  </si>
  <si>
    <t>EVELIN SAN JUANA</t>
  </si>
  <si>
    <t>ZOE GUADALUPE</t>
  </si>
  <si>
    <t>DIANA YATZIRI</t>
  </si>
  <si>
    <t xml:space="preserve"> NUVIA CRISTELL</t>
  </si>
  <si>
    <t xml:space="preserve">EVELIN </t>
  </si>
  <si>
    <t xml:space="preserve">ANGUIANO </t>
  </si>
  <si>
    <t>NAOMY YORLET</t>
  </si>
  <si>
    <t>EDWIN JOSE</t>
  </si>
  <si>
    <t>JORDY LEOBARDO</t>
  </si>
  <si>
    <t>YICEL MOKSAJA</t>
  </si>
  <si>
    <t>IKER DAMIAN</t>
  </si>
  <si>
    <t>ACEBEDO</t>
  </si>
  <si>
    <t>LENNYKAORI</t>
  </si>
  <si>
    <t>ESTRELLA YUDITH</t>
  </si>
  <si>
    <t>BRANDON OMAR</t>
  </si>
  <si>
    <t>TADEO GERARDO</t>
  </si>
  <si>
    <t>KENDRA SOFIA</t>
  </si>
  <si>
    <t>EMILI ASHER</t>
  </si>
  <si>
    <t>DOMINIC MANUEL</t>
  </si>
  <si>
    <t>DENZEL ALEXSANDER</t>
  </si>
  <si>
    <t>EDER CRISTOFER</t>
  </si>
  <si>
    <t>JOSE ROBERTO</t>
  </si>
  <si>
    <t>YEINDY GUADALUPE</t>
  </si>
  <si>
    <t>IBETH YITZEL</t>
  </si>
  <si>
    <t>JOSE JOAN</t>
  </si>
  <si>
    <t>JESUS ADIEL</t>
  </si>
  <si>
    <t>ESAU ISAI</t>
  </si>
  <si>
    <t xml:space="preserve">CASILLAS </t>
  </si>
  <si>
    <t>CARLOS JOSAFAT</t>
  </si>
  <si>
    <t>AXEL JOSIEL</t>
  </si>
  <si>
    <t>SANTIAGO EMILIO</t>
  </si>
  <si>
    <t>MATIAS</t>
  </si>
  <si>
    <t>LUIS ABRAHAM</t>
  </si>
  <si>
    <t>ALAN JOSHUA</t>
  </si>
  <si>
    <t>JOSUE  ISRAEL</t>
  </si>
  <si>
    <t>EMILIY AYLIN</t>
  </si>
  <si>
    <t>DALEXA GUADALUPE</t>
  </si>
  <si>
    <t>MELANI LIZBETH</t>
  </si>
  <si>
    <t>EVELIN  JOSELIN</t>
  </si>
  <si>
    <t>JULIS EMILI</t>
  </si>
  <si>
    <t xml:space="preserve">MONTOYA </t>
  </si>
  <si>
    <t>ITAN GERMAN</t>
  </si>
  <si>
    <t>HASSAN RAUL</t>
  </si>
  <si>
    <t>BIMBALETES ATLAS</t>
  </si>
  <si>
    <t>BIMBALETES ALAMO</t>
  </si>
  <si>
    <t>COL. GOMEZ PORTUGAL</t>
  </si>
  <si>
    <t>SAN GIL</t>
  </si>
  <si>
    <t>SAN JOSE DEL TULILLO</t>
  </si>
  <si>
    <t>PILOTOS</t>
  </si>
  <si>
    <t>IKER</t>
  </si>
  <si>
    <t>MADELAYN ALEJANDRA</t>
  </si>
  <si>
    <t>CESAR SEBASTIAN</t>
  </si>
  <si>
    <t>JENNIFER NAYELY</t>
  </si>
  <si>
    <t xml:space="preserve">GRETTEL VALENTINA </t>
  </si>
  <si>
    <t xml:space="preserve">PARDO </t>
  </si>
  <si>
    <t>ANEGLICA MARIANETT</t>
  </si>
  <si>
    <t>ALEXA</t>
  </si>
  <si>
    <t>JONATHAN JAEL</t>
  </si>
  <si>
    <t>PAOLA CAROL</t>
  </si>
  <si>
    <t>DEIVID GERARDO</t>
  </si>
  <si>
    <t>DORIAN FABIAN</t>
  </si>
  <si>
    <t>GABINO</t>
  </si>
  <si>
    <t>KIMBERLY YAJAIRA</t>
  </si>
  <si>
    <t>NEREIDA MONTSERRAT</t>
  </si>
  <si>
    <t>IKER JESUS</t>
  </si>
  <si>
    <t>RICARDO JAIR</t>
  </si>
  <si>
    <t>ASHLYN ARANZA</t>
  </si>
  <si>
    <t>EBOLETH SABRINA</t>
  </si>
  <si>
    <t>ARIADNA DE LAS NIEVES</t>
  </si>
  <si>
    <t>JAIME ALEJANDRO</t>
  </si>
  <si>
    <t>SANDY CECILIA</t>
  </si>
  <si>
    <t xml:space="preserve">SOSA </t>
  </si>
  <si>
    <t>DEINAAITANA</t>
  </si>
  <si>
    <t>LARRY JOSHUA</t>
  </si>
  <si>
    <t>DANA ARIEL</t>
  </si>
  <si>
    <t>DAPHNE NATASHA</t>
  </si>
  <si>
    <t>JARETH DE JESUS</t>
  </si>
  <si>
    <t xml:space="preserve">YESENIA </t>
  </si>
  <si>
    <t>NEZLI</t>
  </si>
  <si>
    <t>GERARDO MAURICIO</t>
  </si>
  <si>
    <t>RODARTE</t>
  </si>
  <si>
    <t>LLUVEL LIZETH</t>
  </si>
  <si>
    <t>KARLA FERNANDA</t>
  </si>
  <si>
    <t>LISANDRO HASANI</t>
  </si>
  <si>
    <t>NIEVES YOSELIN</t>
  </si>
  <si>
    <t>HENRY EDINSON</t>
  </si>
  <si>
    <t>ADAL GUADALUPE</t>
  </si>
  <si>
    <t>LICSI YANILEN</t>
  </si>
  <si>
    <t>JADE SOFIA</t>
  </si>
  <si>
    <t>BRANDON GUILLERMO</t>
  </si>
  <si>
    <t>EDUARDO EMILIANO</t>
  </si>
  <si>
    <t>DAMARI DANIELA</t>
  </si>
  <si>
    <t>ZULIA NAMURASHY</t>
  </si>
  <si>
    <t>NAHOMY GUADALUPE</t>
  </si>
  <si>
    <t>NAOMI YAMELI</t>
  </si>
  <si>
    <t>YOSELIN CATALINA</t>
  </si>
  <si>
    <t>EDISON ALESSANDRO</t>
  </si>
  <si>
    <t>ANGELY CAMILA</t>
  </si>
  <si>
    <t>ASHLEY SUGEY</t>
  </si>
  <si>
    <t xml:space="preserve">VILLALPANDO </t>
  </si>
  <si>
    <t>ARELY YOSELIN</t>
  </si>
  <si>
    <t>YARETZI CRISTAL</t>
  </si>
  <si>
    <t>CARLOS LEONEL</t>
  </si>
  <si>
    <t>TADEO SANTOS</t>
  </si>
  <si>
    <t>ASHLEY NICOLE</t>
  </si>
  <si>
    <t>ESQUIIVEL</t>
  </si>
  <si>
    <t>CHRISTIAN JOAO</t>
  </si>
  <si>
    <t>VICTORIA ELIZABETH</t>
  </si>
  <si>
    <t>DALARY XIMENA</t>
  </si>
  <si>
    <t>BULLE GOYRI</t>
  </si>
  <si>
    <t>YOCELIN</t>
  </si>
  <si>
    <t>JADE DUNAMIS</t>
  </si>
  <si>
    <t>CESAR SANTIAGO</t>
  </si>
  <si>
    <t>YEILI ALEJANDRA</t>
  </si>
  <si>
    <t>PATRICK EDUARDO</t>
  </si>
  <si>
    <t>OSCAR ISSAC</t>
  </si>
  <si>
    <t>IAN MANUEL</t>
  </si>
  <si>
    <t>LUIS DE JESUS</t>
  </si>
  <si>
    <t>ADDY YASMIN</t>
  </si>
  <si>
    <t>ARELY AITANA</t>
  </si>
  <si>
    <t xml:space="preserve">MORENO </t>
  </si>
  <si>
    <t xml:space="preserve">JOSE SANTIAGO </t>
  </si>
  <si>
    <t xml:space="preserve">JARAMILLO </t>
  </si>
  <si>
    <t xml:space="preserve">NAVA </t>
  </si>
  <si>
    <t>ASHLEY JOCELYNE</t>
  </si>
  <si>
    <t>DIEGO JOVANI</t>
  </si>
  <si>
    <t>ISAAC DE JESUS</t>
  </si>
  <si>
    <t>BLANCA YOSELIN</t>
  </si>
  <si>
    <t>EMMA</t>
  </si>
  <si>
    <t>NAOMI</t>
  </si>
  <si>
    <t>SAMANTHA VANESA</t>
  </si>
  <si>
    <t>ARMANDO DANIEL</t>
  </si>
  <si>
    <t>MATIAS DOMINICK</t>
  </si>
  <si>
    <t>JORGE ANTUAN</t>
  </si>
  <si>
    <t>KENIA PAULINA</t>
  </si>
  <si>
    <t>ISABELLA CAROLINA</t>
  </si>
  <si>
    <t>OROZCO</t>
  </si>
  <si>
    <t>EMMA PATRICIA</t>
  </si>
  <si>
    <t>MONICA DANIELA</t>
  </si>
  <si>
    <t>MARQUECHO</t>
  </si>
  <si>
    <t>DAYANA VANESSA</t>
  </si>
  <si>
    <t>ARMANDO JOCSAN</t>
  </si>
  <si>
    <t xml:space="preserve">BARRANCO </t>
  </si>
  <si>
    <t>NAVA</t>
  </si>
  <si>
    <t>NATHAN RICARDO</t>
  </si>
  <si>
    <t>EFREN OSBALDO</t>
  </si>
  <si>
    <t>ISAA EDUARDO</t>
  </si>
  <si>
    <t xml:space="preserve">JENNIFER </t>
  </si>
  <si>
    <t>AIRAM ELIZABETH</t>
  </si>
  <si>
    <t>ARLETH</t>
  </si>
  <si>
    <t>JOSUE TADEO</t>
  </si>
  <si>
    <t>ALIN DARIANA</t>
  </si>
  <si>
    <t>SAIDD MATEO</t>
  </si>
  <si>
    <t>CASSANDRA SOFIA</t>
  </si>
  <si>
    <t xml:space="preserve">OVALLE </t>
  </si>
  <si>
    <t>REY DAVID</t>
  </si>
  <si>
    <t xml:space="preserve">                                                                                                                                                                                       </t>
  </si>
  <si>
    <t>JOSE  ISSAC</t>
  </si>
  <si>
    <t>NAOMI GUADALUPE</t>
  </si>
  <si>
    <t>DOMINIK ALEJANDRO</t>
  </si>
  <si>
    <t>AMBER DENISSE</t>
  </si>
  <si>
    <t>MARIA YARECSI</t>
  </si>
  <si>
    <t>ALONDRA JOSELINNE</t>
  </si>
  <si>
    <t>LEONORA CAMILA</t>
  </si>
  <si>
    <t>CRISTOPHER ALEJANDRO</t>
  </si>
  <si>
    <t>IKER NICOLAS</t>
  </si>
  <si>
    <t>ARMENTA</t>
  </si>
  <si>
    <t>CORNEJO</t>
  </si>
  <si>
    <t>BARBARA</t>
  </si>
  <si>
    <t>MINERO</t>
  </si>
  <si>
    <t>AMERICA JUDITH</t>
  </si>
  <si>
    <t>SANDER VLADIMIR</t>
  </si>
  <si>
    <t>JOSSELYN</t>
  </si>
  <si>
    <t>ISSAC FABIAN</t>
  </si>
  <si>
    <t>KIMBERLY ALEXANDRA</t>
  </si>
  <si>
    <t>BRYAN ISSAC</t>
  </si>
  <si>
    <t>KARELLY GUADALUPE</t>
  </si>
  <si>
    <t>MELANY XIMENA</t>
  </si>
  <si>
    <t>XIMENA GISELLE</t>
  </si>
  <si>
    <t>YARELI VIRIDIANA</t>
  </si>
  <si>
    <t>RENATA YAQUELINE</t>
  </si>
  <si>
    <t xml:space="preserve">MARES </t>
  </si>
  <si>
    <t>KRYSTAL GUADALUPE</t>
  </si>
  <si>
    <t xml:space="preserve">ALEMAN </t>
  </si>
  <si>
    <t>JORGE ALFREDO</t>
  </si>
  <si>
    <t>HECTOR ALEJANDRO</t>
  </si>
  <si>
    <t>CLARA RENATA</t>
  </si>
  <si>
    <t>CHRIS JACOB</t>
  </si>
  <si>
    <t>IVAN ALEJANDRO</t>
  </si>
  <si>
    <t>NEREIDA GUADALUPE</t>
  </si>
  <si>
    <t>EMILIO ALBERTO</t>
  </si>
  <si>
    <t>DIANA CAMILA</t>
  </si>
  <si>
    <t>ANA CRISTAL</t>
  </si>
  <si>
    <t>ORMDAY</t>
  </si>
  <si>
    <t>YADIER</t>
  </si>
  <si>
    <t>MELANY JETZEMANI</t>
  </si>
  <si>
    <t>NIEVES ZURIEL</t>
  </si>
  <si>
    <t>IKER GUADALUPE</t>
  </si>
  <si>
    <t>MIA KEYLA</t>
  </si>
  <si>
    <t>AMERICA ZULEICA</t>
  </si>
  <si>
    <t>SANDRA</t>
  </si>
  <si>
    <t>IKKER ORLANDO</t>
  </si>
  <si>
    <t>CLAUDIO GAEL</t>
  </si>
  <si>
    <t>ADAEL CALEB</t>
  </si>
  <si>
    <t>KARINA YUDIT</t>
  </si>
  <si>
    <t>JOLETH ALEJANDRA</t>
  </si>
  <si>
    <t>SALDIVAR</t>
  </si>
  <si>
    <t>DAMARIS YOSELIN</t>
  </si>
  <si>
    <t>PILAR</t>
  </si>
  <si>
    <t>SAUL EDUARDO</t>
  </si>
  <si>
    <t>FANI GUADALUPE</t>
  </si>
  <si>
    <t xml:space="preserve">MOLINA </t>
  </si>
  <si>
    <t>BOCANEGRA</t>
  </si>
  <si>
    <t>JADE CAMILA</t>
  </si>
  <si>
    <t>JENNIFER ALONDRA</t>
  </si>
  <si>
    <t>LUIS GAEL</t>
  </si>
  <si>
    <t>KAYLA ITZAMARA</t>
  </si>
  <si>
    <t>JOSE DANIEL</t>
  </si>
  <si>
    <t>BRISA ARLET</t>
  </si>
  <si>
    <t>MARIA CATALELLA</t>
  </si>
  <si>
    <t>CUATEMOC JACOB</t>
  </si>
  <si>
    <t xml:space="preserve">MEDINA </t>
  </si>
  <si>
    <t>EMILY ADELIN</t>
  </si>
  <si>
    <t>KARLA SAMANTHA</t>
  </si>
  <si>
    <t>AGULiAR</t>
  </si>
  <si>
    <t>ARMANDO GUADALUPE</t>
  </si>
  <si>
    <t>ANDREW YAXEL</t>
  </si>
  <si>
    <t>GAEL DE JESUS</t>
  </si>
  <si>
    <t>IKER JOSIMAR</t>
  </si>
  <si>
    <t>DEVANI CAROLINA</t>
  </si>
  <si>
    <t>JADE VALENTINA</t>
  </si>
  <si>
    <t>CHRISTIAN ABISAY</t>
  </si>
  <si>
    <t>MARIA ALEJANDRA</t>
  </si>
  <si>
    <t>MARCO TADEO</t>
  </si>
  <si>
    <t>JUAQUIN EMMANUEL</t>
  </si>
  <si>
    <t>DYLAN ENRIQUE</t>
  </si>
  <si>
    <t>ALAN ALEXANDER</t>
  </si>
  <si>
    <t>IAN GEOVANI</t>
  </si>
  <si>
    <t>EMILY ADILENE</t>
  </si>
  <si>
    <t>DOMINIC JESUS</t>
  </si>
  <si>
    <t xml:space="preserve">TADEO </t>
  </si>
  <si>
    <t>VICTOR SANTIAGO</t>
  </si>
  <si>
    <t xml:space="preserve">ANA KARINA </t>
  </si>
  <si>
    <t>HUGO</t>
  </si>
  <si>
    <t xml:space="preserve">ARIAS </t>
  </si>
  <si>
    <t xml:space="preserve">JIMENEZ </t>
  </si>
  <si>
    <t>KATERINE NAOMI</t>
  </si>
  <si>
    <t>GENESIS DAYANA</t>
  </si>
  <si>
    <t>ADILENE SARAHY</t>
  </si>
  <si>
    <t>JAZMIN MONSERRATH</t>
  </si>
  <si>
    <t>ALISSON GUADALUPE</t>
  </si>
  <si>
    <t>BAYRON EMMANUEL</t>
  </si>
  <si>
    <t>NEREIDA AYMEE</t>
  </si>
  <si>
    <t>XITLALY ZOOETH</t>
  </si>
  <si>
    <t>MELANIE CASSANDRA</t>
  </si>
  <si>
    <t>OLIVER DE JESUS</t>
  </si>
  <si>
    <t>LUZ YANETH</t>
  </si>
  <si>
    <t xml:space="preserve">LOPEZ </t>
  </si>
  <si>
    <t>JENIFER ALEXA</t>
  </si>
  <si>
    <t>RICARDO ERASMO</t>
  </si>
  <si>
    <t xml:space="preserve">POSADA </t>
  </si>
  <si>
    <t>OCTAVIO MARTIN</t>
  </si>
  <si>
    <t>YADIRA POLETH</t>
  </si>
  <si>
    <t>DAIVE</t>
  </si>
  <si>
    <t>NELSON ULISES</t>
  </si>
  <si>
    <t>ANGEL GAEL</t>
  </si>
  <si>
    <t>BETSABE</t>
  </si>
  <si>
    <t>AINARA LORELY</t>
  </si>
  <si>
    <t>GONZALO GAEL</t>
  </si>
  <si>
    <t>KIMBERLY AZUL</t>
  </si>
  <si>
    <t>IKER ESAU</t>
  </si>
  <si>
    <t>KENEDITH JACIEL</t>
  </si>
  <si>
    <t>EDGAR ALEXIS</t>
  </si>
  <si>
    <t>LUCERO VALENTINA</t>
  </si>
  <si>
    <t>MIRIAM YOLET</t>
  </si>
  <si>
    <t xml:space="preserve">MELANY YATZIRI </t>
  </si>
  <si>
    <t>MARIA MILAGROS</t>
  </si>
  <si>
    <t>YANDEL GUADALUPE</t>
  </si>
  <si>
    <t>VALENZUALA</t>
  </si>
  <si>
    <t>KEILY MARIA</t>
  </si>
  <si>
    <t>JOSE EMILIO</t>
  </si>
  <si>
    <t>ANGEL ELIAZAR</t>
  </si>
  <si>
    <t>DOOMINIK RICARDO</t>
  </si>
  <si>
    <t>IKER YOVANI</t>
  </si>
  <si>
    <t>JONATANH</t>
  </si>
  <si>
    <t xml:space="preserve">DURON </t>
  </si>
  <si>
    <t>EMILI YARETZI</t>
  </si>
  <si>
    <t>DAVID</t>
  </si>
  <si>
    <t>JONATHAN BENITO</t>
  </si>
  <si>
    <t>MARIA LUISA</t>
  </si>
  <si>
    <t>MARIA ANADARELY</t>
  </si>
  <si>
    <t>ARIANETH VALENTINA</t>
  </si>
  <si>
    <t>MATEO ABISAI</t>
  </si>
  <si>
    <t>JANETHSI SUJAE</t>
  </si>
  <si>
    <t>ISAIAS</t>
  </si>
  <si>
    <t>ALFARO</t>
  </si>
  <si>
    <t>KIMBERLY NICOL</t>
  </si>
  <si>
    <t>YAIRETH</t>
  </si>
  <si>
    <t>OSCAR ALEXIS</t>
  </si>
  <si>
    <t>LANDEROS</t>
  </si>
  <si>
    <t>HUGO JOSUE</t>
  </si>
  <si>
    <t>XIMENA JOCELYN</t>
  </si>
  <si>
    <t>LUZ BERENICE</t>
  </si>
  <si>
    <t>SELENE ZURIET</t>
  </si>
  <si>
    <t>LEIDI GUADALUPE</t>
  </si>
  <si>
    <t>JOSE TADEO</t>
  </si>
  <si>
    <t>JUAN DAVID</t>
  </si>
  <si>
    <t>FLOREZ</t>
  </si>
  <si>
    <t>KENDRA GUADALUPE</t>
  </si>
  <si>
    <t>MAIRANE GUADALUPE</t>
  </si>
  <si>
    <t>VALERIA JASMIN</t>
  </si>
  <si>
    <t>MARIO ESSAU</t>
  </si>
  <si>
    <t>ALANG RICARDO</t>
  </si>
  <si>
    <t>DOMINIC RICARDO</t>
  </si>
  <si>
    <t>ESTEFANIA GUADALUPE</t>
  </si>
  <si>
    <t>MARCO REFUGIO</t>
  </si>
  <si>
    <t>IBRAHIM</t>
  </si>
  <si>
    <t>BIANCA XIMENA</t>
  </si>
  <si>
    <t>SIMENTAL</t>
  </si>
  <si>
    <t>ALISSON TERESITA</t>
  </si>
  <si>
    <t>AXEL DANIEL</t>
  </si>
  <si>
    <t>NAYELI GUADALUPE</t>
  </si>
  <si>
    <t>IVANNA MIRANDA</t>
  </si>
  <si>
    <t>JAYDEN EFRAIN</t>
  </si>
  <si>
    <t>MARIA LUCIANA</t>
  </si>
  <si>
    <t>JUSTIN ERIBERTO</t>
  </si>
  <si>
    <t>ALAN ELIUTH</t>
  </si>
  <si>
    <t>PERALES</t>
  </si>
  <si>
    <t>MILAGROS YAIRET</t>
  </si>
  <si>
    <t>BRITANI YAMILETH</t>
  </si>
  <si>
    <t>ALLISON ISABEL</t>
  </si>
  <si>
    <t xml:space="preserve">ALEXANDER </t>
  </si>
  <si>
    <t>CALEB YOSHUA</t>
  </si>
  <si>
    <t>JAROD SURIEL</t>
  </si>
  <si>
    <t>EMILI LUCERO</t>
  </si>
  <si>
    <t>KENIA LIZETH</t>
  </si>
  <si>
    <t>FERNANDA AYLIN</t>
  </si>
  <si>
    <t>IAN YAHEL</t>
  </si>
  <si>
    <t>EDWIN TADEO</t>
  </si>
  <si>
    <t>JARED JOSAFATH</t>
  </si>
  <si>
    <t>WILIAM ALEXIS</t>
  </si>
  <si>
    <t>DIEGO IKER</t>
  </si>
  <si>
    <t>JARED ELIAS</t>
  </si>
  <si>
    <t>IKER IMMANOL</t>
  </si>
  <si>
    <t>ASAF NAHUM</t>
  </si>
  <si>
    <t>TANIA JAZMIN</t>
  </si>
  <si>
    <t>ATALIA BETSABE</t>
  </si>
  <si>
    <t>EMILIANO</t>
  </si>
  <si>
    <t>DEVANY RENATA</t>
  </si>
  <si>
    <t>DONOSO</t>
  </si>
  <si>
    <t>ROUMAN NESTOR</t>
  </si>
  <si>
    <t>KEXALY LIZET</t>
  </si>
  <si>
    <t>LUZ MARIA</t>
  </si>
  <si>
    <t>ANGELES GUADALUPE</t>
  </si>
  <si>
    <t>EDGAR JESUS</t>
  </si>
  <si>
    <t>KAYLEE MICHELLE</t>
  </si>
  <si>
    <t>MIA  GUADALUPE</t>
  </si>
  <si>
    <t>SUGEYRI RUBI</t>
  </si>
  <si>
    <t>VALERIA ESTHER</t>
  </si>
  <si>
    <t xml:space="preserve">PONCE </t>
  </si>
  <si>
    <t>MARIA YANETH</t>
  </si>
  <si>
    <t>DEYSI YAIRETH</t>
  </si>
  <si>
    <t>KEILY ALEXA</t>
  </si>
  <si>
    <t>LUZ MARINA</t>
  </si>
  <si>
    <t>JAN SAUL</t>
  </si>
  <si>
    <t>ALEXA NOEMI</t>
  </si>
  <si>
    <t>MILEIDI GUADALUPE</t>
  </si>
  <si>
    <t>ALEJANDRA GUADALUPE</t>
  </si>
  <si>
    <t>OLIVER YAIR</t>
  </si>
  <si>
    <t>DAYANA ASUCENA</t>
  </si>
  <si>
    <t>BRANDON EMILIANO</t>
  </si>
  <si>
    <t>EDER ALEJANDRO</t>
  </si>
  <si>
    <t>ALINA JIMENA</t>
  </si>
  <si>
    <t>XIMENA DEL ROSARIO</t>
  </si>
  <si>
    <t>JONATHAN YAXZEL</t>
  </si>
  <si>
    <t>VALERY CONSUELO</t>
  </si>
  <si>
    <t>AYLIN GUADALUPE</t>
  </si>
  <si>
    <t>ELEANY BELEN</t>
  </si>
  <si>
    <t xml:space="preserve">CARDONA </t>
  </si>
  <si>
    <t>EDWIN ALEXIS</t>
  </si>
  <si>
    <t>ERIK AGUSTIN</t>
  </si>
  <si>
    <t>YOJAN OCTAVIO</t>
  </si>
  <si>
    <t>DERIK JOSUE</t>
  </si>
  <si>
    <t xml:space="preserve">ALVAREZ </t>
  </si>
  <si>
    <t>JUSTIN ELMER</t>
  </si>
  <si>
    <t>ANDREA CELESTE</t>
  </si>
  <si>
    <t>GUADALUPE YAZMIN</t>
  </si>
  <si>
    <t>ALEXANDER GAEL</t>
  </si>
  <si>
    <t>OMAR AZAEL</t>
  </si>
  <si>
    <t>ARANCY GUADALUPE</t>
  </si>
  <si>
    <t>KATIA JIROSHY</t>
  </si>
  <si>
    <t>NABETSI</t>
  </si>
  <si>
    <t>VANIA GETSEMANI</t>
  </si>
  <si>
    <t>LILIANA MARCELA</t>
  </si>
  <si>
    <t>JULIETA KARLAY</t>
  </si>
  <si>
    <t>AIRES GUADALUPE</t>
  </si>
  <si>
    <t xml:space="preserve">ACEVEDO </t>
  </si>
  <si>
    <t>ELIEZER GUADALUPE</t>
  </si>
  <si>
    <t xml:space="preserve">ITALIA GERALDIN </t>
  </si>
  <si>
    <t xml:space="preserve">MARIA DE JESUS </t>
  </si>
  <si>
    <t>BRAYAN ALEXIS</t>
  </si>
  <si>
    <t>ANGUINO</t>
  </si>
  <si>
    <t xml:space="preserve">ABRIL YARAI </t>
  </si>
  <si>
    <t xml:space="preserve">GUADALUPE CONCEPCIÓN </t>
  </si>
  <si>
    <t xml:space="preserve">RUVALCABA </t>
  </si>
  <si>
    <t>ANDER GUADALUPE</t>
  </si>
  <si>
    <t xml:space="preserve">YANELI GUADALUPE </t>
  </si>
  <si>
    <t>DEISY DARIANA</t>
  </si>
  <si>
    <t>EDWIN GUADALUPE</t>
  </si>
  <si>
    <t>JOSE ADAL</t>
  </si>
  <si>
    <t>MARELI GETSEMANI</t>
  </si>
  <si>
    <t>ADALY ERIDANEA</t>
  </si>
  <si>
    <t>GLADIS GUADALUPE</t>
  </si>
  <si>
    <t>CAMILA YAMILETH</t>
  </si>
  <si>
    <t>BAYRON ALEXANDER</t>
  </si>
  <si>
    <t>EMILI ALEJANDRA</t>
  </si>
  <si>
    <t>KEVIN ISAAC</t>
  </si>
  <si>
    <t>INGRIT MONSERRATH</t>
  </si>
  <si>
    <t>SHARON MAYRETH</t>
  </si>
  <si>
    <t xml:space="preserve">SAMANTHA NAOMI </t>
  </si>
  <si>
    <t>JUAN ISAIAS</t>
  </si>
  <si>
    <t>JATZEN IADILENE</t>
  </si>
  <si>
    <t>DONOVAN NEPTHALY</t>
  </si>
  <si>
    <t>ALAM EMMANUEL</t>
  </si>
  <si>
    <t>INGRID MONSERRATH</t>
  </si>
  <si>
    <t>ANERETH GUADALUPE</t>
  </si>
  <si>
    <t>FLORENCIA</t>
  </si>
  <si>
    <t>OCTAVIO ADAIR</t>
  </si>
  <si>
    <t>AMERICA MAGALI</t>
  </si>
  <si>
    <t>IAN AXEL</t>
  </si>
  <si>
    <t>ANELSY MICHEL</t>
  </si>
  <si>
    <t>ANTONY DOMINIK</t>
  </si>
  <si>
    <t>ENRIQUEZ</t>
  </si>
  <si>
    <t>LUIS EMMANUEL</t>
  </si>
  <si>
    <t>JOHAN YANNICK</t>
  </si>
  <si>
    <t>VANESA CAROLINA</t>
  </si>
  <si>
    <t>XOCHITL DEL ROSARIO</t>
  </si>
  <si>
    <t>OLIVER JOSHUA</t>
  </si>
  <si>
    <t>EDGAR ANDRES</t>
  </si>
  <si>
    <t>JUANITA YOSELIN</t>
  </si>
  <si>
    <t>FARIT ESAU</t>
  </si>
  <si>
    <t>JORGE ASAEL</t>
  </si>
  <si>
    <t>GRETEL DALLANY</t>
  </si>
  <si>
    <t>VALERIA MONSERRATH</t>
  </si>
  <si>
    <t>JUAN TADEO</t>
  </si>
  <si>
    <t>JOSE ALEXIS</t>
  </si>
  <si>
    <t>ANGEL MIGUEL</t>
  </si>
  <si>
    <t>JORDANA</t>
  </si>
  <si>
    <t>ODALY ESMERALDA</t>
  </si>
  <si>
    <t xml:space="preserve">CAMACHO </t>
  </si>
  <si>
    <t>ALEXIS GUADALUPE</t>
  </si>
  <si>
    <t>SURI</t>
  </si>
  <si>
    <t>SAHORY GETSEMANI</t>
  </si>
  <si>
    <t>NANCY GABRIELA</t>
  </si>
  <si>
    <t>NELSON ALEJANDRO</t>
  </si>
  <si>
    <t>ANGELES NATALIA</t>
  </si>
  <si>
    <t>LAILA ZOE</t>
  </si>
  <si>
    <t>WENDY LIZETH</t>
  </si>
  <si>
    <t>MELANIE LIZBETH</t>
  </si>
  <si>
    <t>ORLANDO DAVID</t>
  </si>
  <si>
    <t>ANTONIO EMANUEL</t>
  </si>
  <si>
    <t>GENNESIS GUADALUPE</t>
  </si>
  <si>
    <t>PERLA RENATA</t>
  </si>
  <si>
    <t>AARON</t>
  </si>
  <si>
    <t xml:space="preserve">GRETHEL VICTORIA </t>
  </si>
  <si>
    <t>VICTORIA GUADALUPE</t>
  </si>
  <si>
    <t>GRETTEL YOSELINE</t>
  </si>
  <si>
    <t>HERNAN</t>
  </si>
  <si>
    <t>SALVADOR ANGEL</t>
  </si>
  <si>
    <t>EIDEN RENE</t>
  </si>
  <si>
    <t>KEILANY GUADALUPE</t>
  </si>
  <si>
    <t>ANGEL CHARBEL</t>
  </si>
  <si>
    <t>CHRISTOFER RICARDO</t>
  </si>
  <si>
    <t>PAOLA YAQUELIN</t>
  </si>
  <si>
    <t>RICARDO EMMANUEL</t>
  </si>
  <si>
    <t>SANCHEZ LLANES</t>
  </si>
  <si>
    <t>ALDO CARLOS</t>
  </si>
  <si>
    <t>CHRISTOPHER DARYELL</t>
  </si>
  <si>
    <t>KEVIN GABRIEL</t>
  </si>
  <si>
    <t>DAISY GUADALUPE</t>
  </si>
  <si>
    <t>JORDY DANIEL</t>
  </si>
  <si>
    <t>LIRACXY ASHLT</t>
  </si>
  <si>
    <t>ZOE ARANZA</t>
  </si>
  <si>
    <t>DIARELY TERESITA</t>
  </si>
  <si>
    <t>ALVARES</t>
  </si>
  <si>
    <t>CRISTIAN YOVANI</t>
  </si>
  <si>
    <t>HERMILA SHERLYN</t>
  </si>
  <si>
    <t>DILAN SEBASTIAN</t>
  </si>
  <si>
    <t>ALEXANDER RAFAEL</t>
  </si>
  <si>
    <t>ELITON ARMANDO</t>
  </si>
  <si>
    <t>IAN EDEN</t>
  </si>
  <si>
    <t>ANGEL ISAAC</t>
  </si>
  <si>
    <t>PABLO</t>
  </si>
  <si>
    <t>ALEXICIS</t>
  </si>
  <si>
    <t>KARIM SEBASTIAN</t>
  </si>
  <si>
    <t>ANGEL YOVANI</t>
  </si>
  <si>
    <t>LEINNY VALENTINA</t>
  </si>
  <si>
    <t>JEIDY NICOLE</t>
  </si>
  <si>
    <t>IKER EDUARDO</t>
  </si>
  <si>
    <t>ARAUNGO</t>
  </si>
  <si>
    <t>JUAN GUILLERMO</t>
  </si>
  <si>
    <t>M. DEL CAMPO</t>
  </si>
  <si>
    <t>AZAEL</t>
  </si>
  <si>
    <t>ANGEL JOSUE</t>
  </si>
  <si>
    <t>RITA PAMELA</t>
  </si>
  <si>
    <t>YEREMI JESUS</t>
  </si>
  <si>
    <t>ALFONSO</t>
  </si>
  <si>
    <t>ALEJANDRA LIZBETH</t>
  </si>
  <si>
    <t>ELIAM JOSE</t>
  </si>
  <si>
    <t>JARUBI ALEJANDRA</t>
  </si>
  <si>
    <t>MATEO SEBASTIAN</t>
  </si>
  <si>
    <t>GABRIEL DE JESUS</t>
  </si>
  <si>
    <t>ALEXA JAMILETH</t>
  </si>
  <si>
    <t>REBECA</t>
  </si>
  <si>
    <t>YARUBI ARIDAY</t>
  </si>
  <si>
    <t>KARELY GUADALUPE</t>
  </si>
  <si>
    <t xml:space="preserve">VELA </t>
  </si>
  <si>
    <t>MAYRIN GUADALUPE</t>
  </si>
  <si>
    <t>ISSAC</t>
  </si>
  <si>
    <t>ELIANA</t>
  </si>
  <si>
    <t>DANNA MARISOL</t>
  </si>
  <si>
    <t>SABIN ANILE</t>
  </si>
  <si>
    <t>JOSE MAXIMILIANO</t>
  </si>
  <si>
    <t>YARITZA ITZAYANA</t>
  </si>
  <si>
    <t>ISAY JOSUE</t>
  </si>
  <si>
    <t>KEYRI GUADALUPE</t>
  </si>
  <si>
    <t>ISABELA</t>
  </si>
  <si>
    <t>KEYRY EVA</t>
  </si>
  <si>
    <t xml:space="preserve">CAMARILLO </t>
  </si>
  <si>
    <t xml:space="preserve">XIMENA </t>
  </si>
  <si>
    <t>NATASHA</t>
  </si>
  <si>
    <t>MAIRA GUADALUPE</t>
  </si>
  <si>
    <t>RENATA GUADALUPE</t>
  </si>
  <si>
    <t xml:space="preserve">GAEL </t>
  </si>
  <si>
    <t>JOSUE MARIANO</t>
  </si>
  <si>
    <t>JAHIR</t>
  </si>
  <si>
    <t xml:space="preserve">KEILY </t>
  </si>
  <si>
    <t>ANGEL TADEO</t>
  </si>
  <si>
    <t>YOAN</t>
  </si>
  <si>
    <t>KILIAM ARAMIZ</t>
  </si>
  <si>
    <t>JOSEPH RICARDO</t>
  </si>
  <si>
    <t>KORIN ANTONIO</t>
  </si>
  <si>
    <t>QUETZANI ATONANZY</t>
  </si>
  <si>
    <t>AINHOA CAMILA</t>
  </si>
  <si>
    <t>ALEXA MERLIA</t>
  </si>
  <si>
    <t>ANGEL DIDIER</t>
  </si>
  <si>
    <t xml:space="preserve">YOZGARTH ELIODORO </t>
  </si>
  <si>
    <t>YEXALEN ITZAYANA</t>
  </si>
  <si>
    <t>HELEN VICTORIA</t>
  </si>
  <si>
    <t>ANDERZON ALEXANDER</t>
  </si>
  <si>
    <t>MELODY YOSAHANDY</t>
  </si>
  <si>
    <t>LECHUGA</t>
  </si>
  <si>
    <t>DOMINICK JESUS</t>
  </si>
  <si>
    <t>SAMANTHA YAMILETH</t>
  </si>
  <si>
    <t>CRUZ TADEO</t>
  </si>
  <si>
    <t>MIA JOSAHANDY</t>
  </si>
  <si>
    <t>OLIVER ROBERTO</t>
  </si>
  <si>
    <t>CADENA</t>
  </si>
  <si>
    <t>CRISTOFER ROBERTO</t>
  </si>
  <si>
    <t>KATHERINE PAOLA</t>
  </si>
  <si>
    <t>SAUL JOSAFATH</t>
  </si>
  <si>
    <t>SALASAR</t>
  </si>
  <si>
    <t>AMY QUETZALY</t>
  </si>
  <si>
    <t>AISHA PATRICIA</t>
  </si>
  <si>
    <t>ALONDRA XITLALI</t>
  </si>
  <si>
    <t>GERARDO DANIEL</t>
  </si>
  <si>
    <t>RICARDO ELISEO</t>
  </si>
  <si>
    <t>PALAFOX</t>
  </si>
  <si>
    <t>MITXI MAYTE</t>
  </si>
  <si>
    <t>AMAIRANY</t>
  </si>
  <si>
    <t>ALMA ESTRELLA</t>
  </si>
  <si>
    <t>XITLALI</t>
  </si>
  <si>
    <t>ANGEL ISAIT</t>
  </si>
  <si>
    <t>CAROL DE JESUS</t>
  </si>
  <si>
    <t>DANAE</t>
  </si>
  <si>
    <t>MELODY ISLATAN</t>
  </si>
  <si>
    <t>ALDO ANTONIO</t>
  </si>
  <si>
    <t>JOSE SAIT</t>
  </si>
  <si>
    <t>TYRONE ISRAEL</t>
  </si>
  <si>
    <t>ABRAM SIMON</t>
  </si>
  <si>
    <t xml:space="preserve">RODRIGUEZ </t>
  </si>
  <si>
    <t>YEISON</t>
  </si>
  <si>
    <t>KIMBERLY YOBANA</t>
  </si>
  <si>
    <t>JONATHAN JOSUE</t>
  </si>
  <si>
    <t>ADAN GUADALUPE</t>
  </si>
  <si>
    <t>YOVANI</t>
  </si>
  <si>
    <t>JENNIFER DAYANA</t>
  </si>
  <si>
    <t>BRAYAN ISACC</t>
  </si>
  <si>
    <t>JOSELINE ELIZABETH</t>
  </si>
  <si>
    <t>ULICES</t>
  </si>
  <si>
    <t>JENNIFER BERENICE</t>
  </si>
  <si>
    <t>YAMILET GUAALUPE</t>
  </si>
  <si>
    <t>KATERINE BETSABE</t>
  </si>
  <si>
    <t>JESUS EMANUEL</t>
  </si>
  <si>
    <t>AARON ALEXANDER</t>
  </si>
  <si>
    <t>BAYRON JOSE</t>
  </si>
  <si>
    <t>EMILI JIMENA</t>
  </si>
  <si>
    <t>YURITZI ITZAYANA</t>
  </si>
  <si>
    <t>IKERA AARON</t>
  </si>
  <si>
    <t>CRISTOPHER EDUARDO</t>
  </si>
  <si>
    <t>CORREA</t>
  </si>
  <si>
    <t>LUNA ALEXA</t>
  </si>
  <si>
    <t>PRISMA YURIDIA</t>
  </si>
  <si>
    <t>KATERYN FERNANDA</t>
  </si>
  <si>
    <t>OMAR ALESSANDRO</t>
  </si>
  <si>
    <t>LEYNI REGINA</t>
  </si>
  <si>
    <t>KEVIN ALEJANDRO</t>
  </si>
  <si>
    <t>ERANDI JULIETA</t>
  </si>
  <si>
    <t>IKER RENE</t>
  </si>
  <si>
    <t>DOMINICK RICARDO</t>
  </si>
  <si>
    <t>FERREL</t>
  </si>
  <si>
    <t>IKER GAEL</t>
  </si>
  <si>
    <t>MADISON TERESA</t>
  </si>
  <si>
    <t>BRITANNY HAYLEEM</t>
  </si>
  <si>
    <t>JOSUE JULIAN</t>
  </si>
  <si>
    <t>YOSTIN RAYMUNDO</t>
  </si>
  <si>
    <t>YOELI YAMILETH</t>
  </si>
  <si>
    <t>NADIA VICTORIA</t>
  </si>
  <si>
    <t>DEREK URIEL</t>
  </si>
  <si>
    <t>SAID EMMANUEL</t>
  </si>
  <si>
    <t>OBED EMMANUEL</t>
  </si>
  <si>
    <t>ANGELYN  NIKOLE</t>
  </si>
  <si>
    <t>ANA ARISANDY</t>
  </si>
  <si>
    <t xml:space="preserve">OLIVARES </t>
  </si>
  <si>
    <t>GRACIA</t>
  </si>
  <si>
    <t>ELENA JOSENINE</t>
  </si>
  <si>
    <t>IKER ALEXANDER</t>
  </si>
  <si>
    <t>ERIK GAEL</t>
  </si>
  <si>
    <t>SAVALA</t>
  </si>
  <si>
    <t>EDITH GUADALUPE</t>
  </si>
  <si>
    <t>YESICA REGINA</t>
  </si>
  <si>
    <t>DE LOERA</t>
  </si>
  <si>
    <t>ADAIR</t>
  </si>
  <si>
    <t>ERANDI ESTEFANIA</t>
  </si>
  <si>
    <t>KENYA GUADALUPE</t>
  </si>
  <si>
    <t>PALOMA JATSIRI</t>
  </si>
  <si>
    <t>DOMINIC MICHAEL</t>
  </si>
  <si>
    <t>EVELIN ALEXIA</t>
  </si>
  <si>
    <t>JADE YERANEA</t>
  </si>
  <si>
    <t>SAMARA NICOLE</t>
  </si>
  <si>
    <t>DOMINIQUE SAID</t>
  </si>
  <si>
    <t xml:space="preserve">DE LIRA  </t>
  </si>
  <si>
    <t>KARLA JUDITH</t>
  </si>
  <si>
    <t>EDWIN   MICHEL</t>
  </si>
  <si>
    <t>NAOMY GUADALUPE</t>
  </si>
  <si>
    <t xml:space="preserve">MELANY SOFIA </t>
  </si>
  <si>
    <t>JALET ALETZAY</t>
  </si>
  <si>
    <t xml:space="preserve">JORDAN ALEXIS </t>
  </si>
  <si>
    <t>ALEXA YAMILETH</t>
  </si>
  <si>
    <t>EDWAR JHOVANNY</t>
  </si>
  <si>
    <t>JUAN FERNANDO</t>
  </si>
  <si>
    <t>DOMINGO</t>
  </si>
  <si>
    <t>CITLALI ANGELINA</t>
  </si>
  <si>
    <t>SARA STEPHANIA</t>
  </si>
  <si>
    <t>MARLIN</t>
  </si>
  <si>
    <t>CECILIA GUADALUPE</t>
  </si>
  <si>
    <t xml:space="preserve">CRISTIAN EDUARDO </t>
  </si>
  <si>
    <t xml:space="preserve">MALFITANO </t>
  </si>
  <si>
    <t>PABLO ALEXANDER</t>
  </si>
  <si>
    <t>MELIZA</t>
  </si>
  <si>
    <t xml:space="preserve">ALVARADO </t>
  </si>
  <si>
    <t xml:space="preserve">YOSHU </t>
  </si>
  <si>
    <t>ADAN GAMALIEL</t>
  </si>
  <si>
    <t>EDWIN MATEO</t>
  </si>
  <si>
    <t>IKER HERNAN</t>
  </si>
  <si>
    <t>LARES</t>
  </si>
  <si>
    <t>AROMI LUCERO</t>
  </si>
  <si>
    <t>ALEX JOVANI</t>
  </si>
  <si>
    <t>ANJEL SEALTIEL</t>
  </si>
  <si>
    <t>NATALIA NOHEMI</t>
  </si>
  <si>
    <t>LIDIA GUADALUPE</t>
  </si>
  <si>
    <t>VICTORIA DEL CARMEN</t>
  </si>
  <si>
    <t xml:space="preserve">EDGAR YAEL </t>
  </si>
  <si>
    <t>JACOB</t>
  </si>
  <si>
    <t>RENATO ELEAZAR</t>
  </si>
  <si>
    <t>KARLA SOFIA</t>
  </si>
  <si>
    <t>CARLOS DOMANI</t>
  </si>
  <si>
    <t xml:space="preserve">CRUZ ALEXA </t>
  </si>
  <si>
    <t>HECTOR FERNANDO</t>
  </si>
  <si>
    <t>ANGEL GEOVANNI</t>
  </si>
  <si>
    <t>LESLI JAZMIN</t>
  </si>
  <si>
    <t>AXEL OSWALDO</t>
  </si>
  <si>
    <t xml:space="preserve">RANGEL </t>
  </si>
  <si>
    <t>ROMINA NICOLE</t>
  </si>
  <si>
    <t>HANNA SULAY</t>
  </si>
  <si>
    <t xml:space="preserve">JOSE MARIA </t>
  </si>
  <si>
    <t>ALMA SAYURI</t>
  </si>
  <si>
    <t>JUAN AXEL</t>
  </si>
  <si>
    <t>IKER MATEO</t>
  </si>
  <si>
    <t>EDGAR ALEJANDRO</t>
  </si>
  <si>
    <t>NATHALIA</t>
  </si>
  <si>
    <t>JOSE EDGAR</t>
  </si>
  <si>
    <t>GALILEA GUADALUPE</t>
  </si>
  <si>
    <t>REGINA GUADALUPE</t>
  </si>
  <si>
    <t>IKER JOSE</t>
  </si>
  <si>
    <t>BERNARDO ESTEBAN</t>
  </si>
  <si>
    <t>LESLIE ZULEYKA</t>
  </si>
  <si>
    <t>LAURA XIMENA</t>
  </si>
  <si>
    <t>RENATO GUADALUPE</t>
  </si>
  <si>
    <t>KARELY</t>
  </si>
  <si>
    <t>JADE VIANNEY</t>
  </si>
  <si>
    <t>JORGE MATEO</t>
  </si>
  <si>
    <t>OLIVER JACOB</t>
  </si>
  <si>
    <t>BELEN</t>
  </si>
  <si>
    <t>ANDREA JAQUELINNE</t>
  </si>
  <si>
    <t>NAYELI ESTEFANIA</t>
  </si>
  <si>
    <t>MARIANA NOEMI</t>
  </si>
  <si>
    <t>DOMINIC SAID</t>
  </si>
  <si>
    <t>CARMONA</t>
  </si>
  <si>
    <t>MONSERRATH</t>
  </si>
  <si>
    <t>ANGEL ALEXIS</t>
  </si>
  <si>
    <t>ANGEL LEONEL</t>
  </si>
  <si>
    <t>JUAN RENE</t>
  </si>
  <si>
    <t>ELENA YAMILETH</t>
  </si>
  <si>
    <t>MELANIE ITZEL</t>
  </si>
  <si>
    <t>DILAN JAEL</t>
  </si>
  <si>
    <t>IAN DEMETRIO</t>
  </si>
  <si>
    <t>NAHOMY ROSITA</t>
  </si>
  <si>
    <t>CRISTAL JAQUELIN</t>
  </si>
  <si>
    <t>BEATRIZ ANETTE</t>
  </si>
  <si>
    <t>LOGAN JOSE</t>
  </si>
  <si>
    <t>HECTOR ISAAC</t>
  </si>
  <si>
    <t>SARI PAULETT</t>
  </si>
  <si>
    <t xml:space="preserve">ALEXANDRA VAELENTINA </t>
  </si>
  <si>
    <t>JORDAN EMMANUEL</t>
  </si>
  <si>
    <t xml:space="preserve">CRISTIAN IVAN </t>
  </si>
  <si>
    <t xml:space="preserve">MAYRA NAILEA DEL RELICARIO </t>
  </si>
  <si>
    <t>AITANA GRISELLE</t>
  </si>
  <si>
    <t xml:space="preserve">VILLANUEVA </t>
  </si>
  <si>
    <t xml:space="preserve">SANTILLAN </t>
  </si>
  <si>
    <t>SOFIA KARELY</t>
  </si>
  <si>
    <t>KATHERINE GUADALUPE</t>
  </si>
  <si>
    <t xml:space="preserve">FERNANDA </t>
  </si>
  <si>
    <t>DANIEL GUADALUPE</t>
  </si>
  <si>
    <t>ZOE ISABELA</t>
  </si>
  <si>
    <t>ARTEMIO</t>
  </si>
  <si>
    <t xml:space="preserve">FERNANDO </t>
  </si>
  <si>
    <t>MILAN ROBERTO</t>
  </si>
  <si>
    <t>EDISON ALEXANDER</t>
  </si>
  <si>
    <t>IKER HUMBERTO</t>
  </si>
  <si>
    <t>ANGEL OZIMAR</t>
  </si>
  <si>
    <t>DANIELA ESTEFANIA</t>
  </si>
  <si>
    <t>KENDRA ABRIL</t>
  </si>
  <si>
    <t>MIRELES</t>
  </si>
  <si>
    <t>DIANA FERNANDA</t>
  </si>
  <si>
    <t>JULIO GAEL</t>
  </si>
  <si>
    <t>ARIANA GABRIELA</t>
  </si>
  <si>
    <t>KENIA YUDITH</t>
  </si>
  <si>
    <t>JORGE ARMANDO</t>
  </si>
  <si>
    <t>RUDY GABRIEL</t>
  </si>
  <si>
    <t xml:space="preserve">ESQUIBEL </t>
  </si>
  <si>
    <t>BRANDON ALBERTO</t>
  </si>
  <si>
    <t>ANGEL YSAAC</t>
  </si>
  <si>
    <t>NELSY LIZETH</t>
  </si>
  <si>
    <t>DYLAN ARMANDO</t>
  </si>
  <si>
    <t>AXEL YAIR</t>
  </si>
  <si>
    <t>TERRONEZ</t>
  </si>
  <si>
    <t xml:space="preserve">GILBERTO GEOVANI </t>
  </si>
  <si>
    <t xml:space="preserve">JOSE LUIS </t>
  </si>
  <si>
    <t>DIEGO ALEXANDER</t>
  </si>
  <si>
    <t>HERIBERTO EXAEL</t>
  </si>
  <si>
    <t>MAGAÑA</t>
  </si>
  <si>
    <t>BRENDA NAOMI</t>
  </si>
  <si>
    <t>LUIS SEBASTIAN</t>
  </si>
  <si>
    <t>FRANCISCO JESUS</t>
  </si>
  <si>
    <t>MILAGROS MONSERRATH</t>
  </si>
  <si>
    <t>AMERICA JAZMIN</t>
  </si>
  <si>
    <t>DEREK ZAID</t>
  </si>
  <si>
    <t>JUAN GERARDO</t>
  </si>
  <si>
    <t>ESMERALDA</t>
  </si>
  <si>
    <t>ASHLY JIMENA</t>
  </si>
  <si>
    <t>ALEXANDER DE JESUS</t>
  </si>
  <si>
    <t>ESTEFANY NATALIA</t>
  </si>
  <si>
    <t>JOSE ABRAHAM</t>
  </si>
  <si>
    <t>YERALDI</t>
  </si>
  <si>
    <t>JOSHUA EDUARDO</t>
  </si>
  <si>
    <t>MANZANO</t>
  </si>
  <si>
    <t>HECTOR GAEL</t>
  </si>
  <si>
    <t>LORENA</t>
  </si>
  <si>
    <t>LUCERO YOSELIN</t>
  </si>
  <si>
    <t>DEVANY ANGUELIQUE</t>
  </si>
  <si>
    <t>ALEXA XIMENA</t>
  </si>
  <si>
    <t>VICTOR ALEXANDER</t>
  </si>
  <si>
    <t>OLIVER EMANUEL</t>
  </si>
  <si>
    <t>ALEX DAMIAN</t>
  </si>
  <si>
    <t>MATEO EZEQUIEL</t>
  </si>
  <si>
    <t>IRIS AMAIRANY</t>
  </si>
  <si>
    <t>JAZIEL</t>
  </si>
  <si>
    <t>ALEXA NICOLE</t>
  </si>
  <si>
    <t>YAMILET DE JESUS</t>
  </si>
  <si>
    <t>EIDAN JEREMY</t>
  </si>
  <si>
    <t>ISAAC EMMANUEL</t>
  </si>
  <si>
    <t>EDWIN EMILIO</t>
  </si>
  <si>
    <t xml:space="preserve">BERNARDO </t>
  </si>
  <si>
    <t>YARETZY</t>
  </si>
  <si>
    <t>DANIELA SAMANTHA</t>
  </si>
  <si>
    <t>NASHLIE JOSEN</t>
  </si>
  <si>
    <t>KEYSI YARELIN</t>
  </si>
  <si>
    <t>JOSHUA GAEL</t>
  </si>
  <si>
    <t>CAMILA JITZEL</t>
  </si>
  <si>
    <t>DYLAN RAFAEL</t>
  </si>
  <si>
    <t>NOEL JOAQUIN</t>
  </si>
  <si>
    <t>ZAIRA PAOLA</t>
  </si>
  <si>
    <t>LEXLY EVELIN</t>
  </si>
  <si>
    <t>RESENDIZ</t>
  </si>
  <si>
    <t>KEVIN JESUS</t>
  </si>
  <si>
    <t xml:space="preserve">VELASCO </t>
  </si>
  <si>
    <t>GIBRAN JOSUE</t>
  </si>
  <si>
    <t>KANE YAEL</t>
  </si>
  <si>
    <t>CAMILA MONSERRATH</t>
  </si>
  <si>
    <t>ANTHONY YAHEL</t>
  </si>
  <si>
    <t>MELANY GUADALUOE</t>
  </si>
  <si>
    <t xml:space="preserve">EMILIO </t>
  </si>
  <si>
    <t>ESTRELLA MARLENI</t>
  </si>
  <si>
    <t>ANGEL HUMBERTO</t>
  </si>
  <si>
    <t>DAINELINE LLAMILET</t>
  </si>
  <si>
    <t>NICOLE AIRATZ</t>
  </si>
  <si>
    <t>GUARDODO</t>
  </si>
  <si>
    <t xml:space="preserve">YATZIRI </t>
  </si>
  <si>
    <t>INGRID MICHEL</t>
  </si>
  <si>
    <t>RENATA VALENTINA</t>
  </si>
  <si>
    <t>LEAZZY GUADALUPE</t>
  </si>
  <si>
    <t>BESERRA</t>
  </si>
  <si>
    <t>KEVIN ORLANDO</t>
  </si>
  <si>
    <t>DARIANA YURITH</t>
  </si>
  <si>
    <t>YERALDI JOSELINE</t>
  </si>
  <si>
    <t>KRISTEN ROMINA</t>
  </si>
  <si>
    <t>VANYA ESTEFANIA</t>
  </si>
  <si>
    <t xml:space="preserve">DURAN </t>
  </si>
  <si>
    <t>JADE SAYURY</t>
  </si>
  <si>
    <t>VANESSA GUADALUPE</t>
  </si>
  <si>
    <t>YULISA</t>
  </si>
  <si>
    <t>ABRIL BETZABE</t>
  </si>
  <si>
    <t>NANCY JUDITH</t>
  </si>
  <si>
    <t>SINDHY CELESTE</t>
  </si>
  <si>
    <t>SELENE JUDITH</t>
  </si>
  <si>
    <t>TADEO EMMANUEL</t>
  </si>
  <si>
    <t>WENDY NICOL</t>
  </si>
  <si>
    <t>ARMIN JESUS</t>
  </si>
  <si>
    <t>ALMEIDA</t>
  </si>
  <si>
    <t>SANTANA</t>
  </si>
  <si>
    <t>MAURICIO DARECK</t>
  </si>
  <si>
    <t>ALISON ESTRELLA</t>
  </si>
  <si>
    <t>KIMBERLY NAHOMI</t>
  </si>
  <si>
    <t>BRITZY ESTEFANIA</t>
  </si>
  <si>
    <t>ITZAYANA IRAIS</t>
  </si>
  <si>
    <t>DENIZ GUADALUPE</t>
  </si>
  <si>
    <t>ZOE ESTEFANIA</t>
  </si>
  <si>
    <t>GABRIELA JERALDIN</t>
  </si>
  <si>
    <t xml:space="preserve">DEVANY </t>
  </si>
  <si>
    <t xml:space="preserve">TOVAR </t>
  </si>
  <si>
    <t>PALACION</t>
  </si>
  <si>
    <t>DUENAS</t>
  </si>
  <si>
    <t>JETZY</t>
  </si>
  <si>
    <t>EMILY JANETH</t>
  </si>
  <si>
    <t>ARMANDO SEBASTIAN</t>
  </si>
  <si>
    <t>ANGEL DANIEL</t>
  </si>
  <si>
    <t>DAFNE ABIGAIL</t>
  </si>
  <si>
    <t>NICOL ESMERALDA</t>
  </si>
  <si>
    <t>GRACE ALEXA</t>
  </si>
  <si>
    <t>JOHANA JANETH</t>
  </si>
  <si>
    <t>JACK ANTHONY</t>
  </si>
  <si>
    <t>YULETH GUADALUPE</t>
  </si>
  <si>
    <t>JOHAN ZAID</t>
  </si>
  <si>
    <t>DELIRA</t>
  </si>
  <si>
    <t>YARELI NAIRET</t>
  </si>
  <si>
    <t>EDIITH MILEIDY</t>
  </si>
  <si>
    <t>DYLAN GAEL</t>
  </si>
  <si>
    <t>ROBERTO YOEL</t>
  </si>
  <si>
    <t>ADRIANA LIZETH</t>
  </si>
  <si>
    <t xml:space="preserve">ALIZON </t>
  </si>
  <si>
    <t>KEIRY PAULETH</t>
  </si>
  <si>
    <t>SAMANTHA</t>
  </si>
  <si>
    <t xml:space="preserve">LLAMAS </t>
  </si>
  <si>
    <t>YUKARI GUADALUPE</t>
  </si>
  <si>
    <t>YADIEL GUADALUPE</t>
  </si>
  <si>
    <t>JASON GAEL</t>
  </si>
  <si>
    <t>MEGAN ARLETTE</t>
  </si>
  <si>
    <t>JOHANA GUADALUPE</t>
  </si>
  <si>
    <t>CARLOS MOISES</t>
  </si>
  <si>
    <t>TANIA JAQUELIN</t>
  </si>
  <si>
    <t>ARANZA MARISOL</t>
  </si>
  <si>
    <t>BRIYZON MIGUEL</t>
  </si>
  <si>
    <t xml:space="preserve">GUERRA </t>
  </si>
  <si>
    <t>FEMAT</t>
  </si>
  <si>
    <t xml:space="preserve">JARED DE JESUS </t>
  </si>
  <si>
    <t>EZQUEDA</t>
  </si>
  <si>
    <t>MIGUEL SALVADOR</t>
  </si>
  <si>
    <t>EVANYELIN</t>
  </si>
  <si>
    <t>EVAN JOSHUA</t>
  </si>
  <si>
    <t>ALECXA</t>
  </si>
  <si>
    <t>REYNA LORELY</t>
  </si>
  <si>
    <t>ANGEL ALDAIR</t>
  </si>
  <si>
    <t>KILIAN YAXEL</t>
  </si>
  <si>
    <t>LEYLANI</t>
  </si>
  <si>
    <t>ALEXIA GUADALUPE</t>
  </si>
  <si>
    <t>WILLIAM JULIAN</t>
  </si>
  <si>
    <t>OSWALDO VALENTIN</t>
  </si>
  <si>
    <t>ERIK ELIAS</t>
  </si>
  <si>
    <t>FERNADO FABIAN</t>
  </si>
  <si>
    <t xml:space="preserve">AGUILAR </t>
  </si>
  <si>
    <t>JUAN ARTURO</t>
  </si>
  <si>
    <t>NICOL MONSERATH</t>
  </si>
  <si>
    <t xml:space="preserve">MERCADO </t>
  </si>
  <si>
    <t>HEIDI YARETZI</t>
  </si>
  <si>
    <t>VICTOR JESUS</t>
  </si>
  <si>
    <t>ANDREA JAKELINE</t>
  </si>
  <si>
    <t>PAOLA MICHELLE</t>
  </si>
  <si>
    <t>MARITZA ALEXANDRA</t>
  </si>
  <si>
    <t>CAMILA YATZIL</t>
  </si>
  <si>
    <t>GRECIA CONSTANZA</t>
  </si>
  <si>
    <t xml:space="preserve">QUETZALLY ALEJANDRA </t>
  </si>
  <si>
    <t xml:space="preserve">SARA ISABEL </t>
  </si>
  <si>
    <t xml:space="preserve">AMERICA GUADALUPE </t>
  </si>
  <si>
    <t xml:space="preserve">ALISSON ALEJANDRA </t>
  </si>
  <si>
    <t>EDUARDO GUADALUPE</t>
  </si>
  <si>
    <t>YOSHURI GUADALUPE</t>
  </si>
  <si>
    <t>KAROL YATZIRI</t>
  </si>
  <si>
    <t>ELENY</t>
  </si>
  <si>
    <t>ZAMANTHA RUBY</t>
  </si>
  <si>
    <t>ALEJANDRA ZARAY</t>
  </si>
  <si>
    <t>JOSHUA KARIM</t>
  </si>
  <si>
    <t>MERCADO</t>
  </si>
  <si>
    <t>DAIRON LEONEL</t>
  </si>
  <si>
    <t>DILAN MIGUEL</t>
  </si>
  <si>
    <t>GERARDO DE JESUS</t>
  </si>
  <si>
    <t>YORLET GUADALUPE</t>
  </si>
  <si>
    <t>ANGEL DARIO</t>
  </si>
  <si>
    <t>CARLOS ALONSO</t>
  </si>
  <si>
    <t>ALEXA LIZETH</t>
  </si>
  <si>
    <t>ERICK ELIEZER</t>
  </si>
  <si>
    <t>SAHILY GUADALUPE</t>
  </si>
  <si>
    <t>GRETEL AIDA</t>
  </si>
  <si>
    <t>ALDO ELICIEL</t>
  </si>
  <si>
    <t xml:space="preserve">PERALTA </t>
  </si>
  <si>
    <t>AIMAR GUADALUPE</t>
  </si>
  <si>
    <t>FERNANDA MICHELLE</t>
  </si>
  <si>
    <t>PEYTON PAOLA</t>
  </si>
  <si>
    <t>JOSELYN</t>
  </si>
  <si>
    <t>NAYTHAN SAMUEL</t>
  </si>
  <si>
    <t>EDDY MICHELH</t>
  </si>
  <si>
    <t>MAYILIN NEY MAR</t>
  </si>
  <si>
    <t>LEONARDO SAMUEL</t>
  </si>
  <si>
    <t>ANTONIA ALEXA</t>
  </si>
  <si>
    <t>AXEL RICARDO</t>
  </si>
  <si>
    <t>MAITE</t>
  </si>
  <si>
    <t>AIDDE CORAL</t>
  </si>
  <si>
    <t>VANESA ASBETH</t>
  </si>
  <si>
    <t>BRITANY ANALI</t>
  </si>
  <si>
    <t>OSCAR NATANAEL</t>
  </si>
  <si>
    <t xml:space="preserve">ESPINOZA </t>
  </si>
  <si>
    <t xml:space="preserve">ALAN DANIEL </t>
  </si>
  <si>
    <t xml:space="preserve">LESLY MAGABY </t>
  </si>
  <si>
    <t xml:space="preserve">EMILIANO </t>
  </si>
  <si>
    <t xml:space="preserve">FRANCISCO DANIEL </t>
  </si>
  <si>
    <t>GUADALUPE DEKANEF</t>
  </si>
  <si>
    <t>NIEVES AIDEE</t>
  </si>
  <si>
    <t>LEILANY ZAMIRA</t>
  </si>
  <si>
    <t>EDSON YAZETH</t>
  </si>
  <si>
    <t>ANDRICK DAVID</t>
  </si>
  <si>
    <t>AXEL ALDAIR</t>
  </si>
  <si>
    <t>YATZIRI ADAENA</t>
  </si>
  <si>
    <t>EMANUEL</t>
  </si>
  <si>
    <t>YERIK GAEL</t>
  </si>
  <si>
    <t>FRANCESCA DANETH</t>
  </si>
  <si>
    <t>ALBERTO GUADALUPE</t>
  </si>
  <si>
    <t>ESTRELLA SOFIA</t>
  </si>
  <si>
    <t>AYLIN JAHZEEL</t>
  </si>
  <si>
    <t>KARLA YAZMIN</t>
  </si>
  <si>
    <t xml:space="preserve">MIRANDA </t>
  </si>
  <si>
    <t xml:space="preserve">CRISTAL GUADALUPE </t>
  </si>
  <si>
    <t>SEBASTIAN ISAEL</t>
  </si>
  <si>
    <t>WENDY ANAHI</t>
  </si>
  <si>
    <t>TANIA VALENTINA</t>
  </si>
  <si>
    <t>SALVADOR</t>
  </si>
  <si>
    <t>DOMIC NATANAEL</t>
  </si>
  <si>
    <t>DIANA VIANNEY</t>
  </si>
  <si>
    <t>YOLANDA GUADALUPE</t>
  </si>
  <si>
    <t>FIGUEROA</t>
  </si>
  <si>
    <t>ALEXA JAIRED</t>
  </si>
  <si>
    <t>JAZIEL GUADALUPE</t>
  </si>
  <si>
    <t>ZOE VIRIDIAN</t>
  </si>
  <si>
    <t>NICZIRI ARSMEL</t>
  </si>
  <si>
    <t xml:space="preserve">ITZEL </t>
  </si>
  <si>
    <t>ISBI GUDALUPE</t>
  </si>
  <si>
    <t>BRANDON BLADIMIR</t>
  </si>
  <si>
    <t>GRETEL AMAIRANI</t>
  </si>
  <si>
    <t xml:space="preserve">DYLAN LEONEL </t>
  </si>
  <si>
    <t xml:space="preserve">ALIZON RENATA </t>
  </si>
  <si>
    <t xml:space="preserve">JOSUE DE JESUS </t>
  </si>
  <si>
    <t xml:space="preserve">MONCIVAES </t>
  </si>
  <si>
    <t xml:space="preserve">IKER SEBASTIAN </t>
  </si>
  <si>
    <t>TOMAS GUADALUPE</t>
  </si>
  <si>
    <t>CAROLINE GUADALUPE</t>
  </si>
  <si>
    <t>JOZEF DE JESUS</t>
  </si>
  <si>
    <t>MILAGROS NICOL</t>
  </si>
  <si>
    <t>WILLIAM ALEXANDER</t>
  </si>
  <si>
    <t>FRANCISCO ADALBERTO</t>
  </si>
  <si>
    <t>CRISTIANY GUADALUPE</t>
  </si>
  <si>
    <t>BRAYAN EMILIANO</t>
  </si>
  <si>
    <t xml:space="preserve">JOSE ANTONIO </t>
  </si>
  <si>
    <t xml:space="preserve">VARGAS </t>
  </si>
  <si>
    <t xml:space="preserve">ANTONIO GUADALUPE </t>
  </si>
  <si>
    <t xml:space="preserve">ILDELFONSO SAID </t>
  </si>
  <si>
    <t xml:space="preserve">HERNANDEZ </t>
  </si>
  <si>
    <t>MARIA GORETTI</t>
  </si>
  <si>
    <t xml:space="preserve">NAYMA ESMERALDA </t>
  </si>
  <si>
    <t xml:space="preserve">DULCE ALEJANDRA </t>
  </si>
  <si>
    <t>BRIGITTE ISELA</t>
  </si>
  <si>
    <t>JULIO MANUEL</t>
  </si>
  <si>
    <t>ZULEIMA GUADALUPE</t>
  </si>
  <si>
    <t>CRISTIAN ADONAI</t>
  </si>
  <si>
    <t>MELANY YATZIL</t>
  </si>
  <si>
    <t>DAYLLE CAROLINE</t>
  </si>
  <si>
    <t>YAREXI GUADALUPE</t>
  </si>
  <si>
    <t xml:space="preserve">DEBANY AYLIN </t>
  </si>
  <si>
    <t>ALEXA JASHLEY</t>
  </si>
  <si>
    <t>VICTORIA ESCARLET</t>
  </si>
  <si>
    <t>JUAN ISIDRO</t>
  </si>
  <si>
    <t>AMERICA KARELY</t>
  </si>
  <si>
    <t>BRIANA GUADALUPE</t>
  </si>
  <si>
    <t>BRIANA DALET</t>
  </si>
  <si>
    <t>KAROL NICOL</t>
  </si>
  <si>
    <t>JOSE VALENTIN</t>
  </si>
  <si>
    <t>MAICO</t>
  </si>
  <si>
    <t>FRANCISCO ALENJANDRO</t>
  </si>
  <si>
    <t>SUSANA</t>
  </si>
  <si>
    <t>IRIS MILAGROS</t>
  </si>
  <si>
    <t>DEREK FEDERICO</t>
  </si>
  <si>
    <t>JOSE AZAEL</t>
  </si>
  <si>
    <t>JOSHEL MOISES</t>
  </si>
  <si>
    <t xml:space="preserve">DAIANA ISABEL </t>
  </si>
  <si>
    <t>NANCY NAOMY</t>
  </si>
  <si>
    <t>IKER YERRI</t>
  </si>
  <si>
    <t>YESI GUADALUPE</t>
  </si>
  <si>
    <t>IRENE</t>
  </si>
  <si>
    <t>IKER EUGENIO</t>
  </si>
  <si>
    <t>LAURA LUCIA</t>
  </si>
  <si>
    <t>IKER ALONSO</t>
  </si>
  <si>
    <t>ERIK ALEXANDER</t>
  </si>
  <si>
    <t>DYLAN JASAFAT</t>
  </si>
  <si>
    <t>DILAN ITZITERY</t>
  </si>
  <si>
    <t xml:space="preserve">VERDEJA </t>
  </si>
  <si>
    <t>DANNA KARIME</t>
  </si>
  <si>
    <t>ANA YULIETH</t>
  </si>
  <si>
    <t>DOMINIC KARIM</t>
  </si>
  <si>
    <t xml:space="preserve">ARELY </t>
  </si>
  <si>
    <t>MATEO ZADKIEL</t>
  </si>
  <si>
    <t>FERNANDA GERALDINE</t>
  </si>
  <si>
    <t>QUETZALLY JANETH</t>
  </si>
  <si>
    <t>JESUS ENRIQUE</t>
  </si>
  <si>
    <t>DIEGO AQUILES</t>
  </si>
  <si>
    <t>ARIANA GUADALUPE</t>
  </si>
  <si>
    <t>INGRID HEMIRET</t>
  </si>
  <si>
    <t>YEISON JOAN</t>
  </si>
  <si>
    <t>IRIS YAMILETH</t>
  </si>
  <si>
    <t>KATHERINE ABIGAIL</t>
  </si>
  <si>
    <t>MATEO ISAI</t>
  </si>
  <si>
    <t>LESLY ALEJANDRA</t>
  </si>
  <si>
    <t>GERONIMO EMILIANO</t>
  </si>
  <si>
    <t>ERIK ELEAZAR</t>
  </si>
  <si>
    <t xml:space="preserve">ANGEL VALENTIN </t>
  </si>
  <si>
    <t xml:space="preserve">LESLIE ADALU </t>
  </si>
  <si>
    <t xml:space="preserve">PABLO YAIR </t>
  </si>
  <si>
    <t>ALEJANDRA GUADALUOE</t>
  </si>
  <si>
    <t>VIANEY GUADALUPE</t>
  </si>
  <si>
    <t xml:space="preserve">JOSE REFUGIO </t>
  </si>
  <si>
    <t>YARETZI YUDITH</t>
  </si>
  <si>
    <t>YESENIA LIZETH</t>
  </si>
  <si>
    <t>JEREMY DANIEL</t>
  </si>
  <si>
    <t>DARINA NOEMI</t>
  </si>
  <si>
    <t>ZHAYDY ALICIA</t>
  </si>
  <si>
    <t>DORIAN GUADALUPE</t>
  </si>
  <si>
    <t>DULCE CAMILA</t>
  </si>
  <si>
    <t>CARLOS ANDRES</t>
  </si>
  <si>
    <t>ALISSON ROCIO</t>
  </si>
  <si>
    <t>MATT EMILEM</t>
  </si>
  <si>
    <t>MATEO EMILIANO</t>
  </si>
  <si>
    <t>ANGEL HERNAN</t>
  </si>
  <si>
    <t>GUSTAVO GAEL</t>
  </si>
  <si>
    <t>CINTHIA ANALY</t>
  </si>
  <si>
    <t>ERICK SANTIAGO</t>
  </si>
  <si>
    <t>BRITHANY MILAGROS</t>
  </si>
  <si>
    <t>JADE GUADALUPE</t>
  </si>
  <si>
    <t>IRVIN JATZEL</t>
  </si>
  <si>
    <t>YOSMEI ALEJANDRO</t>
  </si>
  <si>
    <t>MARIA YEREIMI</t>
  </si>
  <si>
    <t>DAISY ITZIGUERI</t>
  </si>
  <si>
    <t>IRVIN AARON</t>
  </si>
  <si>
    <t>YOSEP MARTIN</t>
  </si>
  <si>
    <t>DEILANI YANET</t>
  </si>
  <si>
    <t>YECSENIA</t>
  </si>
  <si>
    <t>AMAIRANI JOTSIRI</t>
  </si>
  <si>
    <t>KEIRY ORIANA</t>
  </si>
  <si>
    <t>ZURIA JOHANA</t>
  </si>
  <si>
    <t>ARANZA</t>
  </si>
  <si>
    <t>YARENI GUADALUPE</t>
  </si>
  <si>
    <t>MESA</t>
  </si>
  <si>
    <t>EDISSON  GAEL</t>
  </si>
  <si>
    <t>JOAN ANTONY</t>
  </si>
  <si>
    <t>SALVADOR ALEJANDRO</t>
  </si>
  <si>
    <t>HELEN</t>
  </si>
  <si>
    <t>JOSE SANTIAGO</t>
  </si>
  <si>
    <t>ADARA VICTORIA</t>
  </si>
  <si>
    <t>ANA LUCERO</t>
  </si>
  <si>
    <t>KAREN ESTEFANIA</t>
  </si>
  <si>
    <t>LUCERO ISABELLA</t>
  </si>
  <si>
    <t>MADELYN GUADALUPE</t>
  </si>
  <si>
    <t>WILLIAN EMMANUEL</t>
  </si>
  <si>
    <t>JOSEPH MICHAEL</t>
  </si>
  <si>
    <t>LARA AMY LEE</t>
  </si>
  <si>
    <t>ARMANDO GAMAEL</t>
  </si>
  <si>
    <t>MERARY RUBI</t>
  </si>
  <si>
    <t>ALEXSANDRA</t>
  </si>
  <si>
    <t>HANSEL JOSAFAT</t>
  </si>
  <si>
    <t xml:space="preserve">CHRITOPHER YAEL </t>
  </si>
  <si>
    <t>AVILES</t>
  </si>
  <si>
    <t>AARON CALEB</t>
  </si>
  <si>
    <t xml:space="preserve">BALDERRAMA </t>
  </si>
  <si>
    <t>JEIVAN ELIET</t>
  </si>
  <si>
    <t>NADIA VALERIA</t>
  </si>
  <si>
    <t>CRISTHIAN NOE</t>
  </si>
  <si>
    <t>KEILY YOSELIN</t>
  </si>
  <si>
    <t>SOFIA ADILENNE</t>
  </si>
  <si>
    <t>LIZANDRO</t>
  </si>
  <si>
    <t>DAVANY AITANA</t>
  </si>
  <si>
    <t>ALIZ VALERIA</t>
  </si>
  <si>
    <t>LEONEL ANDRES</t>
  </si>
  <si>
    <t>CARREÑO</t>
  </si>
  <si>
    <t>GERARDO JOSEPH</t>
  </si>
  <si>
    <t xml:space="preserve">MUÑOZ </t>
  </si>
  <si>
    <t>MELANI SOFIA</t>
  </si>
  <si>
    <t>ZOOE ADHANELY</t>
  </si>
  <si>
    <t>DOMINIK ALEXANDER</t>
  </si>
  <si>
    <t>IAN</t>
  </si>
  <si>
    <t>JOSEPH MATEO</t>
  </si>
  <si>
    <t>URIEL JHOENIX</t>
  </si>
  <si>
    <t>KEYLA</t>
  </si>
  <si>
    <t>EVELYN LETICIA</t>
  </si>
  <si>
    <t>ELENA</t>
  </si>
  <si>
    <t>JOSE ANDRES</t>
  </si>
  <si>
    <t>JUAN ELIAS</t>
  </si>
  <si>
    <t>ALICIA ALEJANDRA</t>
  </si>
  <si>
    <t>ARIADNNE</t>
  </si>
  <si>
    <t>MIA DAYANARA</t>
  </si>
  <si>
    <t>JUAN YADIEL</t>
  </si>
  <si>
    <t>GUEL</t>
  </si>
  <si>
    <t xml:space="preserve">NOE IVAN </t>
  </si>
  <si>
    <t xml:space="preserve">ZAMORANO </t>
  </si>
  <si>
    <t>MILAGROS DEL REFUJIO</t>
  </si>
  <si>
    <t>FLOR JOHANA</t>
  </si>
  <si>
    <t>KENYA YAMILET</t>
  </si>
  <si>
    <t>JACOBI ARAFUNE</t>
  </si>
  <si>
    <t xml:space="preserve">MIA </t>
  </si>
  <si>
    <t>VICENTE GUADALUPE</t>
  </si>
  <si>
    <t xml:space="preserve">MOTA  </t>
  </si>
  <si>
    <t>KIMBERLY MONSERRATH</t>
  </si>
  <si>
    <t>AIDE GUADALUPE</t>
  </si>
  <si>
    <t xml:space="preserve">DANIELA </t>
  </si>
  <si>
    <t xml:space="preserve">ANA GUADALUPE </t>
  </si>
  <si>
    <t xml:space="preserve">CAPUCHINO </t>
  </si>
  <si>
    <t>GAMALIEL</t>
  </si>
  <si>
    <t>JHOAN KARLO</t>
  </si>
  <si>
    <t>EDEN ELIEL</t>
  </si>
  <si>
    <t>CRISTIAN DE JESUS</t>
  </si>
  <si>
    <t>ALFREDO GUADALUPE</t>
  </si>
  <si>
    <t>VIRGINIA</t>
  </si>
  <si>
    <t>ANGEL DE JESUS</t>
  </si>
  <si>
    <t>ADAN EMMANUEL</t>
  </si>
  <si>
    <t>BIMBALETES "EL ALAMO"</t>
  </si>
  <si>
    <t>CHARCO PRIETO</t>
  </si>
  <si>
    <t>CIENEGA GRANDE</t>
  </si>
  <si>
    <t>COLONIA ADOLFO LOPEZ MATEOS</t>
  </si>
  <si>
    <t>BAJIO DE LOS CAMPOS</t>
  </si>
  <si>
    <t xml:space="preserve">EL LLAVERO </t>
  </si>
  <si>
    <t xml:space="preserve">EL TULE </t>
  </si>
  <si>
    <t>JARILAS</t>
  </si>
  <si>
    <t>RANCHO EL TEPETATILLO</t>
  </si>
  <si>
    <t xml:space="preserve">SAN ANTONIO DE LOS MARTINEZ </t>
  </si>
  <si>
    <t>SAN RAFAEL DE OCPAMPO</t>
  </si>
  <si>
    <t>DIF MUNICIPAL</t>
  </si>
  <si>
    <t>MA DEL CARMEN</t>
  </si>
  <si>
    <t>NUVIA PATRICIA</t>
  </si>
  <si>
    <t>DEISY YAZMIN</t>
  </si>
  <si>
    <t>MA LUZ</t>
  </si>
  <si>
    <t>NORMA</t>
  </si>
  <si>
    <t xml:space="preserve">JUANA </t>
  </si>
  <si>
    <t>ABELINA</t>
  </si>
  <si>
    <t>ANTONIA</t>
  </si>
  <si>
    <t>DULCE ROSARIO</t>
  </si>
  <si>
    <t>MA DE JESUS</t>
  </si>
  <si>
    <t>MA DE LOS ANGELES</t>
  </si>
  <si>
    <t>LUZ PATRICIA GUADALUPE</t>
  </si>
  <si>
    <t>MARCELA</t>
  </si>
  <si>
    <t>ELVIA</t>
  </si>
  <si>
    <t>MARIA FELICITAS</t>
  </si>
  <si>
    <t>MARTHA DANIELA</t>
  </si>
  <si>
    <t>MARIA DE LA LUZ</t>
  </si>
  <si>
    <t>MIRIAM PATRICIA</t>
  </si>
  <si>
    <t>GENOVEVA</t>
  </si>
  <si>
    <t>ANA MARIA ALEJANDRA</t>
  </si>
  <si>
    <t>LUZ ELENA</t>
  </si>
  <si>
    <t>CLAUDIA ALEJANDRA</t>
  </si>
  <si>
    <t>MARIA CRISTINA</t>
  </si>
  <si>
    <t>VERONICA</t>
  </si>
  <si>
    <t>MARIA DEL CARMEN</t>
  </si>
  <si>
    <t>YANETH</t>
  </si>
  <si>
    <t>SAN JUANA</t>
  </si>
  <si>
    <t>IPOLITO</t>
  </si>
  <si>
    <t>EVA</t>
  </si>
  <si>
    <t>MA CONCEPCION</t>
  </si>
  <si>
    <t>JULIAN</t>
  </si>
  <si>
    <t>MA GUADALUPE</t>
  </si>
  <si>
    <t>JUANA</t>
  </si>
  <si>
    <t>ESPERANZA</t>
  </si>
  <si>
    <t>MA JESUS DEL SOCORRO</t>
  </si>
  <si>
    <t>ESTHER</t>
  </si>
  <si>
    <t>CRECENCIA</t>
  </si>
  <si>
    <t>MARIA ISABEL REINA</t>
  </si>
  <si>
    <t>J MATILDE</t>
  </si>
  <si>
    <t>JOSEFINA</t>
  </si>
  <si>
    <t>MA JESUS</t>
  </si>
  <si>
    <t>ELISA</t>
  </si>
  <si>
    <t>MA. DEL SOCORRO</t>
  </si>
  <si>
    <t>MARIA DEL REFUGIO</t>
  </si>
  <si>
    <t>MA. GUADALUPE</t>
  </si>
  <si>
    <t>LEONOR</t>
  </si>
  <si>
    <t>M. VICTORIA</t>
  </si>
  <si>
    <t>FRANCISCA</t>
  </si>
  <si>
    <t>M ROSARIO</t>
  </si>
  <si>
    <t>MARIA CONCEPCION</t>
  </si>
  <si>
    <t>NAZARIA</t>
  </si>
  <si>
    <t>MANUELA</t>
  </si>
  <si>
    <t>MA INES</t>
  </si>
  <si>
    <t>MARIA TRINIDAD</t>
  </si>
  <si>
    <t>LEONCIO</t>
  </si>
  <si>
    <t>ELEUTERIO</t>
  </si>
  <si>
    <t>MARIA LEONOR</t>
  </si>
  <si>
    <t>EULOGIO</t>
  </si>
  <si>
    <t xml:space="preserve">J JESUS </t>
  </si>
  <si>
    <t xml:space="preserve">J JESUS  </t>
  </si>
  <si>
    <t>MARGARITA</t>
  </si>
  <si>
    <t>CELIA</t>
  </si>
  <si>
    <t>J GUADALUPE</t>
  </si>
  <si>
    <t>FILADELFIO</t>
  </si>
  <si>
    <t>MA EFIGENIA</t>
  </si>
  <si>
    <t>MARIA JESUS</t>
  </si>
  <si>
    <t>LUCIANA</t>
  </si>
  <si>
    <t>MA JUANA</t>
  </si>
  <si>
    <t>CARMEN</t>
  </si>
  <si>
    <t>EMILIA</t>
  </si>
  <si>
    <t>MA CRUZ</t>
  </si>
  <si>
    <t>M ANTONIA</t>
  </si>
  <si>
    <t>FELIX</t>
  </si>
  <si>
    <t xml:space="preserve">HERLINDA </t>
  </si>
  <si>
    <t xml:space="preserve">PEDRO </t>
  </si>
  <si>
    <t>AMELIA</t>
  </si>
  <si>
    <t>MODESTA</t>
  </si>
  <si>
    <t>PABLA</t>
  </si>
  <si>
    <t>J VENTURA</t>
  </si>
  <si>
    <t>OSBELIA</t>
  </si>
  <si>
    <t>ELIZA</t>
  </si>
  <si>
    <t>MA. CARMEN</t>
  </si>
  <si>
    <t>FELICITAS</t>
  </si>
  <si>
    <t>MA SOCORRO</t>
  </si>
  <si>
    <t>MA ESTHER</t>
  </si>
  <si>
    <t>MA RAMONA</t>
  </si>
  <si>
    <t>J MARIA</t>
  </si>
  <si>
    <t>PETRA</t>
  </si>
  <si>
    <t>MA REFUGIO</t>
  </si>
  <si>
    <t>ELVIRA</t>
  </si>
  <si>
    <t>TERESA</t>
  </si>
  <si>
    <t>FELIPA</t>
  </si>
  <si>
    <t>M DOLORES</t>
  </si>
  <si>
    <t>BONIFACIO</t>
  </si>
  <si>
    <t>REGULO SERGIO</t>
  </si>
  <si>
    <t>JOVITA</t>
  </si>
  <si>
    <t>KEENDRA</t>
  </si>
  <si>
    <t>MARIA ELIA</t>
  </si>
  <si>
    <t>LETICIA</t>
  </si>
  <si>
    <t>DIANA LAURA</t>
  </si>
  <si>
    <t>MARIA DEL LOS ANGELES</t>
  </si>
  <si>
    <t>HERIBERTO</t>
  </si>
  <si>
    <t>J MANUEL</t>
  </si>
  <si>
    <t>LUCIANO</t>
  </si>
  <si>
    <t>MARIA DEL ROCIO</t>
  </si>
  <si>
    <t>REMIGIO</t>
  </si>
  <si>
    <t>ABRIL YARAI</t>
  </si>
  <si>
    <t>JADE YASMIN</t>
  </si>
  <si>
    <t xml:space="preserve"> LUIS ANTONIO</t>
  </si>
  <si>
    <t>ALVARO</t>
  </si>
  <si>
    <t>BERTHA</t>
  </si>
  <si>
    <t>FELIPE DE JESUS</t>
  </si>
  <si>
    <t>J REFUGIO</t>
  </si>
  <si>
    <t>MARTHA LIDIA</t>
  </si>
  <si>
    <t>FAUSTINO</t>
  </si>
  <si>
    <t>HIRVIN EDUARDO</t>
  </si>
  <si>
    <t>ROBERTO CARLOS</t>
  </si>
  <si>
    <t>ROSALBA</t>
  </si>
  <si>
    <t>M SANTOS</t>
  </si>
  <si>
    <t>ROGELIO</t>
  </si>
  <si>
    <t>JONATAN ALAIN</t>
  </si>
  <si>
    <t>DYLAN GABRIEL</t>
  </si>
  <si>
    <t>JUAN MARTIN</t>
  </si>
  <si>
    <t>ANGELICA</t>
  </si>
  <si>
    <t>MARIA DE LA CONCEPCION</t>
  </si>
  <si>
    <t>J ROGELIO</t>
  </si>
  <si>
    <t>JOSE SAUL</t>
  </si>
  <si>
    <t xml:space="preserve">MA DEL CARMEN </t>
  </si>
  <si>
    <t xml:space="preserve">MA. DE GRACIA </t>
  </si>
  <si>
    <t>MA DEL REFUGIO</t>
  </si>
  <si>
    <t>ANA GUADALUPE</t>
  </si>
  <si>
    <t>MA EUSEBIA</t>
  </si>
  <si>
    <t>J TIRSO</t>
  </si>
  <si>
    <t>DOMINGA</t>
  </si>
  <si>
    <t>ISIDRO</t>
  </si>
  <si>
    <t>CRECENCIO</t>
  </si>
  <si>
    <t>VICTOR HUGO</t>
  </si>
  <si>
    <t>GRACIELA</t>
  </si>
  <si>
    <t>MA CRISTINA</t>
  </si>
  <si>
    <t>MA FELICITAS</t>
  </si>
  <si>
    <t>LAURA</t>
  </si>
  <si>
    <t>OFELIA</t>
  </si>
  <si>
    <t>MARIA MARICELA</t>
  </si>
  <si>
    <t>LUZ ADRIANA</t>
  </si>
  <si>
    <t>MA PATRICIA</t>
  </si>
  <si>
    <t>SILVIA</t>
  </si>
  <si>
    <t>ALVINA</t>
  </si>
  <si>
    <t>MARIA DE LOURDES</t>
  </si>
  <si>
    <t>ANATOLIA</t>
  </si>
  <si>
    <t>LAIZA LISBETH</t>
  </si>
  <si>
    <t>CANDELARIA</t>
  </si>
  <si>
    <t>AMALIA</t>
  </si>
  <si>
    <t>ERIKA YURIDIA</t>
  </si>
  <si>
    <t>MARTINA</t>
  </si>
  <si>
    <t>NORMA ANGELICA</t>
  </si>
  <si>
    <t>MARIA JAZMIN</t>
  </si>
  <si>
    <t>ALBERTA</t>
  </si>
  <si>
    <t>IRMA</t>
  </si>
  <si>
    <t>RIGOBERTO</t>
  </si>
  <si>
    <t>BRISEYDA</t>
  </si>
  <si>
    <t>MARIA AMELIA</t>
  </si>
  <si>
    <t>MA ENGRACIA</t>
  </si>
  <si>
    <t>ANA MARIA DEL CARMEN</t>
  </si>
  <si>
    <t>JOSEFA</t>
  </si>
  <si>
    <t>MARTHA</t>
  </si>
  <si>
    <t>IMELDA</t>
  </si>
  <si>
    <t>MARIA ISABEL</t>
  </si>
  <si>
    <t>YERMA</t>
  </si>
  <si>
    <t>ANA LAURA</t>
  </si>
  <si>
    <t>MATILDE</t>
  </si>
  <si>
    <t>JOEL</t>
  </si>
  <si>
    <t>KARLA YARITCY</t>
  </si>
  <si>
    <t>J. DOLORES</t>
  </si>
  <si>
    <t>EVANGELINA</t>
  </si>
  <si>
    <t>MARIANA ANGELICA</t>
  </si>
  <si>
    <t>ADELA</t>
  </si>
  <si>
    <t>SANDRA LORENA</t>
  </si>
  <si>
    <t>MA GABRIELA</t>
  </si>
  <si>
    <t>ROVALI</t>
  </si>
  <si>
    <t>BERMEJILLO</t>
  </si>
  <si>
    <t>DE ALBA</t>
  </si>
  <si>
    <t xml:space="preserve">SALAS </t>
  </si>
  <si>
    <t>MARQUES</t>
  </si>
  <si>
    <t>SACARIAS</t>
  </si>
  <si>
    <t>ALONZO</t>
  </si>
  <si>
    <t>MORAN</t>
  </si>
  <si>
    <t>ROZALES</t>
  </si>
  <si>
    <t xml:space="preserve">OJEDA </t>
  </si>
  <si>
    <t>COLES</t>
  </si>
  <si>
    <t>RUAN</t>
  </si>
  <si>
    <t>GONZALES</t>
  </si>
  <si>
    <t>SOZA</t>
  </si>
  <si>
    <t>MARTEL</t>
  </si>
  <si>
    <t xml:space="preserve"> VILLALOBOS</t>
  </si>
  <si>
    <t>CARRISALES</t>
  </si>
  <si>
    <t>BERMEGILLO</t>
  </si>
  <si>
    <t>AGUILERA</t>
  </si>
  <si>
    <t>DE LARA</t>
  </si>
  <si>
    <t xml:space="preserve">RUBALCAVA </t>
  </si>
  <si>
    <t xml:space="preserve">SABAS </t>
  </si>
  <si>
    <t>FONSECA</t>
  </si>
  <si>
    <t>BLANCO</t>
  </si>
  <si>
    <t>GURROLA</t>
  </si>
  <si>
    <t xml:space="preserve">DIAZ  </t>
  </si>
  <si>
    <t>MONSIBAIS</t>
  </si>
  <si>
    <t>SIMON</t>
  </si>
  <si>
    <t>GAITAN</t>
  </si>
  <si>
    <t>DIAS DE LEON</t>
  </si>
  <si>
    <t>VILLALOVOS</t>
  </si>
  <si>
    <t>CARRERA</t>
  </si>
  <si>
    <t>MENDES</t>
  </si>
  <si>
    <t xml:space="preserve">SAN JOSE DEL RIO </t>
  </si>
  <si>
    <t>BIMBALETES EL ALAMO</t>
  </si>
  <si>
    <t>COLONIA PLUTARCO ELIAS CALLES</t>
  </si>
  <si>
    <t xml:space="preserve">COLONIA SAN PEDRO </t>
  </si>
  <si>
    <t>TEPETATILLO</t>
  </si>
  <si>
    <t>https://drive.google.com/open?id=0B640p8dVW2AzcTZkQnpjMkpTM28</t>
  </si>
  <si>
    <t>https://drive.google.com/open?id=0B640p8dVW2AzcTZkQnpjMkpTM29</t>
  </si>
  <si>
    <t>https://drive.google.com/open?id=0B640p8dVW2AzcTZkQnpjMkpTM30</t>
  </si>
  <si>
    <t>https://drive.google.com/open?id=0B640p8dVW2AzcTZkQnpjMkpTM31</t>
  </si>
  <si>
    <t>https://drive.google.com/open?id=0B640p8dVW2AzcTZkQnpjMkpTM32</t>
  </si>
  <si>
    <t>https://drive.google.com/open?id=0B640p8dVW2AzcTZkQnpjMkpTM33</t>
  </si>
  <si>
    <t>https://drive.google.com/open?id=0B640p8dVW2AzcTZkQnpjMkpTM34</t>
  </si>
  <si>
    <t>https://drive.google.com/open?id=0B640p8dVW2AzcTZkQnpjMkpTM35</t>
  </si>
  <si>
    <t>https://drive.google.com/open?id=0B640p8dVW2AzcTZkQnpjMkpTM36</t>
  </si>
  <si>
    <t>https://drive.google.com/open?id=0B640p8dVW2AzcTZkQnpjMkpTM37</t>
  </si>
  <si>
    <t>https://drive.google.com/open?id=0B640p8dVW2AzcTZkQnpjMkpTM38</t>
  </si>
  <si>
    <t>https://drive.google.com/open?id=0B640p8dVW2AzcTZkQnpjMkpTM39</t>
  </si>
  <si>
    <t>https://drive.google.com/open?id=0B640p8dVW2AzcTZkQnpjMkpTM40</t>
  </si>
  <si>
    <t>https://drive.google.com/open?id=0B640p8dVW2AzcTZkQnpjMkpTM41</t>
  </si>
  <si>
    <t>https://drive.google.com/open?id=0B640p8dVW2AzcTZkQnpjMkpTM42</t>
  </si>
  <si>
    <t>https://drive.google.com/open?id=0B640p8dVW2AzcTZkQnpjMkpTM43</t>
  </si>
  <si>
    <t>https://drive.google.com/open?id=0B640p8dVW2AzcTZkQnpjMkpTM44</t>
  </si>
  <si>
    <t>https://drive.google.com/open?id=0B640p8dVW2AzcTZkQnpjMkpTM45</t>
  </si>
  <si>
    <t>https://drive.google.com/open?id=0B640p8dVW2AzcTZkQnpjMkpTM46</t>
  </si>
  <si>
    <t>https://drive.google.com/open?id=0B640p8dVW2AzcTZkQnpjMkpTM47</t>
  </si>
  <si>
    <t>https://drive.google.com/open?id=0B640p8dVW2AzcTZkQnpjMkpTM48</t>
  </si>
  <si>
    <t>https://drive.google.com/open?id=0B640p8dVW2AzcTZkQnpjMkpTM49</t>
  </si>
  <si>
    <t>https://drive.google.com/open?id=0B640p8dVW2AzcTZkQnpjMkpTM50</t>
  </si>
  <si>
    <t>https://drive.google.com/open?id=0B640p8dVW2AzcTZkQnpjMkpTM51</t>
  </si>
  <si>
    <t>https://drive.google.com/open?id=0B640p8dVW2AzcTZkQnpjMkpTM52</t>
  </si>
  <si>
    <t>https://drive.google.com/open?id=0B640p8dVW2AzcTZkQnpjMkpTM53</t>
  </si>
  <si>
    <t>https://drive.google.com/open?id=0B640p8dVW2AzcTZkQnpjMkpTM54</t>
  </si>
  <si>
    <t>https://drive.google.com/open?id=0B640p8dVW2AzcTZkQnpjMkpTM55</t>
  </si>
  <si>
    <t>https://drive.google.com/open?id=0B640p8dVW2AzcTZkQnpjMkpTM56</t>
  </si>
  <si>
    <t>https://drive.google.com/open?id=0B640p8dVW2AzcTZkQnpjMkpTM57</t>
  </si>
  <si>
    <t>https://drive.google.com/open?id=0B640p8dVW2AzcTZkQnpjMkpTM58</t>
  </si>
  <si>
    <t>https://drive.google.com/open?id=0B640p8dVW2AzcTZkQnpjMkpTM59</t>
  </si>
  <si>
    <t>https://drive.google.com/open?id=0B640p8dVW2AzcTZkQnpjMkpTM60</t>
  </si>
  <si>
    <t>https://drive.google.com/open?id=0B640p8dVW2AzcTZkQnpjMkpTM61</t>
  </si>
  <si>
    <t>https://drive.google.com/open?id=0B640p8dVW2AzcTZkQnpjMkpTM62</t>
  </si>
  <si>
    <t>https://drive.google.com/open?id=0B640p8dVW2AzcTZkQnpjMkpTM63</t>
  </si>
  <si>
    <t>https://drive.google.com/open?id=0B640p8dVW2AzcTZkQnpjMkpTM64</t>
  </si>
  <si>
    <t>https://drive.google.com/open?id=0B640p8dVW2AzcTZkQnpjMkpTM65</t>
  </si>
  <si>
    <t>https://drive.google.com/open?id=0B640p8dVW2AzcTZkQnpjMkpTM66</t>
  </si>
  <si>
    <t>https://drive.google.com/open?id=0B640p8dVW2AzcTZkQnpjMkpTM67</t>
  </si>
  <si>
    <t>https://drive.google.com/open?id=0B640p8dVW2AzcTZkQnpjMkpTM68</t>
  </si>
  <si>
    <t>https://drive.google.com/open?id=0B640p8dVW2AzcTZkQnpjMkpTM69</t>
  </si>
  <si>
    <t>https://drive.google.com/open?id=0B640p8dVW2AzcTZkQnpjMkpTM70</t>
  </si>
  <si>
    <t>https://drive.google.com/open?id=0B640p8dVW2AzcTZkQnpjMkpTM71</t>
  </si>
  <si>
    <t>https://drive.google.com/open?id=0B640p8dVW2AzcTZkQnpjMkpTM72</t>
  </si>
  <si>
    <t>https://drive.google.com/open?id=0B640p8dVW2AzcTZkQnpjMkpTM73</t>
  </si>
  <si>
    <t>https://drive.google.com/open?id=0B640p8dVW2AzcTZkQnpjMkpTM74</t>
  </si>
  <si>
    <t>https://drive.google.com/open?id=0B640p8dVW2AzcTZkQnpjMkpTM75</t>
  </si>
  <si>
    <t>https://drive.google.com/open?id=0B640p8dVW2AzcTZkQnpjMkpTM76</t>
  </si>
  <si>
    <t>https://drive.google.com/open?id=0B640p8dVW2AzcTZkQnpjMkpTM77</t>
  </si>
  <si>
    <t>https://drive.google.com/open?id=0B640p8dVW2AzcTZkQnpjMkpTM78</t>
  </si>
  <si>
    <t>https://drive.google.com/open?id=0B640p8dVW2AzcTZkQnpjMkpTM79</t>
  </si>
  <si>
    <t>https://drive.google.com/open?id=0B640p8dVW2AzcTZkQnpjMkpTM80</t>
  </si>
  <si>
    <t>https://drive.google.com/open?id=0B640p8dVW2AzcTZkQnpjMkpTM81</t>
  </si>
  <si>
    <t>https://drive.google.com/open?id=0B640p8dVW2AzcTZkQnpjMkpTM82</t>
  </si>
  <si>
    <t>https://drive.google.com/open?id=0B640p8dVW2AzcTZkQnpjMkpTM83</t>
  </si>
  <si>
    <t>https://drive.google.com/open?id=0B640p8dVW2AzcTZkQnpjMkpTM84</t>
  </si>
  <si>
    <t>https://drive.google.com/open?id=0B640p8dVW2AzcTZkQnpjMkpTM85</t>
  </si>
  <si>
    <t>https://drive.google.com/open?id=0B640p8dVW2AzcTZkQnpjMkpTM86</t>
  </si>
  <si>
    <t>https://drive.google.com/open?id=0B640p8dVW2AzcTZkQnpjMkpTM87</t>
  </si>
  <si>
    <t>https://drive.google.com/open?id=0B640p8dVW2AzcTZkQnpjMkpTM88</t>
  </si>
  <si>
    <t>https://drive.google.com/open?id=0B640p8dVW2AzcTZkQnpjMkpTM89</t>
  </si>
  <si>
    <t>https://drive.google.com/open?id=0B640p8dVW2AzcTZkQnpjMkpTM90</t>
  </si>
  <si>
    <t>https://drive.google.com/open?id=0B640p8dVW2AzcTZkQnpjMkpTM91</t>
  </si>
  <si>
    <t>https://drive.google.com/open?id=0B640p8dVW2AzcTZkQnpjMkpTM92</t>
  </si>
  <si>
    <t>https://drive.google.com/open?id=0B640p8dVW2AzcTZkQnpjMkpTM93</t>
  </si>
  <si>
    <t>https://drive.google.com/open?id=0B640p8dVW2AzcTZkQnpjMkpTM94</t>
  </si>
  <si>
    <t>https://drive.google.com/open?id=0B640p8dVW2AzcTZkQnpjMkpTM95</t>
  </si>
  <si>
    <t>https://drive.google.com/open?id=0B640p8dVW2AzcTZkQnpjMkpTM96</t>
  </si>
  <si>
    <t>https://drive.google.com/open?id=0B640p8dVW2AzcTZkQnpjMkpTM97</t>
  </si>
  <si>
    <t>https://drive.google.com/open?id=0B640p8dVW2AzcTZkQnpjMkpTM98</t>
  </si>
  <si>
    <t>https://drive.google.com/open?id=0B640p8dVW2AzcTZkQnpjMkpTM99</t>
  </si>
  <si>
    <t>https://drive.google.com/open?id=0B640p8dVW2AzcTZkQnpjMkpTM100</t>
  </si>
  <si>
    <t>https://drive.google.com/open?id=0B640p8dVW2AzcTZkQnpjMkpTM101</t>
  </si>
  <si>
    <t>https://drive.google.com/open?id=0B640p8dVW2AzcTZkQnpjMkpTM102</t>
  </si>
  <si>
    <t>https://drive.google.com/open?id=0B640p8dVW2AzcTZkQnpjMkpTM103</t>
  </si>
  <si>
    <t>https://drive.google.com/open?id=0B640p8dVW2AzcTZkQnpjMkpTM104</t>
  </si>
  <si>
    <t>https://drive.google.com/open?id=0B640p8dVW2AzcTZkQnpjMkpTM105</t>
  </si>
  <si>
    <t>https://drive.google.com/open?id=0B640p8dVW2AzcTZkQnpjMkpTM106</t>
  </si>
  <si>
    <t>https://drive.google.com/open?id=0B640p8dVW2AzcTZkQnpjMkpTM107</t>
  </si>
  <si>
    <t>https://drive.google.com/open?id=0B640p8dVW2AzcTZkQnpjMkpTM108</t>
  </si>
  <si>
    <t>https://drive.google.com/open?id=0B640p8dVW2AzcTZkQnpjMkpTM109</t>
  </si>
  <si>
    <t>https://drive.google.com/open?id=0B640p8dVW2AzcTZkQnpjMkpTM110</t>
  </si>
  <si>
    <t>https://drive.google.com/open?id=0B640p8dVW2AzcTZkQnpjMkpTM111</t>
  </si>
  <si>
    <t>https://drive.google.com/open?id=0B640p8dVW2AzcTZkQnpjMkpTM112</t>
  </si>
  <si>
    <t>https://drive.google.com/open?id=0B640p8dVW2AzcTZkQnpjMkpTM113</t>
  </si>
  <si>
    <t>https://drive.google.com/open?id=0B640p8dVW2AzcTZkQnpjMkpTM114</t>
  </si>
  <si>
    <t>https://drive.google.com/open?id=0B640p8dVW2AzcTZkQnpjMkpTM115</t>
  </si>
  <si>
    <t>https://drive.google.com/open?id=0B640p8dVW2AzcTZkQnpjMkpTM116</t>
  </si>
  <si>
    <t>https://drive.google.com/open?id=0B640p8dVW2AzcTZkQnpjMkpTM117</t>
  </si>
  <si>
    <t>https://drive.google.com/open?id=0B640p8dVW2AzcTZkQnpjMkpTM118</t>
  </si>
  <si>
    <t>https://drive.google.com/open?id=0B640p8dVW2AzcTZkQnpjMkpTM119</t>
  </si>
  <si>
    <t>https://drive.google.com/open?id=0B640p8dVW2AzcTZkQnpjMkpTM120</t>
  </si>
  <si>
    <t>https://drive.google.com/open?id=0B640p8dVW2AzcTZkQnpjMkpTM121</t>
  </si>
  <si>
    <t>https://drive.google.com/open?id=0B640p8dVW2AzcTZkQnpjMkpTM122</t>
  </si>
  <si>
    <t>https://drive.google.com/open?id=0B640p8dVW2AzcTZkQnpjMkpTM123</t>
  </si>
  <si>
    <t>https://drive.google.com/open?id=0B640p8dVW2AzcTZkQnpjMkpTM124</t>
  </si>
  <si>
    <t>https://drive.google.com/open?id=0B640p8dVW2AzcTZkQnpjMkpTM125</t>
  </si>
  <si>
    <t>https://drive.google.com/open?id=0B640p8dVW2AzcTZkQnpjMkpTM126</t>
  </si>
  <si>
    <t>https://drive.google.com/open?id=0B640p8dVW2AzcTZkQnpjMkpTM127</t>
  </si>
  <si>
    <t>https://drive.google.com/open?id=0B640p8dVW2AzcTZkQnpjMkpTM128</t>
  </si>
  <si>
    <t>https://drive.google.com/open?id=0B640p8dVW2AzcTZkQnpjMkpTM129</t>
  </si>
  <si>
    <t>https://drive.google.com/open?id=0B640p8dVW2AzcTZkQnpjMkpTM130</t>
  </si>
  <si>
    <t>https://drive.google.com/open?id=0B640p8dVW2AzcTZkQnpjMkpTM131</t>
  </si>
  <si>
    <t>https://drive.google.com/open?id=0B640p8dVW2AzcTZkQnpjMkpTM132</t>
  </si>
  <si>
    <t>https://drive.google.com/open?id=0B640p8dVW2AzcTZkQnpjMkpTM133</t>
  </si>
  <si>
    <t>https://drive.google.com/open?id=0B640p8dVW2AzcTZkQnpjMkpTM134</t>
  </si>
  <si>
    <t>https://drive.google.com/open?id=0B640p8dVW2AzcTZkQnpjMkpTM135</t>
  </si>
  <si>
    <t>https://drive.google.com/open?id=0B640p8dVW2AzcTZkQnpjMkpTM136</t>
  </si>
  <si>
    <t>https://drive.google.com/open?id=0B640p8dVW2AzcTZkQnpjMkpTM137</t>
  </si>
  <si>
    <t>https://drive.google.com/open?id=0B640p8dVW2AzcTZkQnpjMkpTM138</t>
  </si>
  <si>
    <t>https://drive.google.com/open?id=0B640p8dVW2AzcTZkQnpjMkpTM139</t>
  </si>
  <si>
    <t>https://drive.google.com/open?id=0B640p8dVW2AzcTZkQnpjMkpTM140</t>
  </si>
  <si>
    <t>https://drive.google.com/open?id=0B640p8dVW2AzcTZkQnpjMkpTM141</t>
  </si>
  <si>
    <t>https://drive.google.com/open?id=0B640p8dVW2AzcTZkQnpjMkpTM142</t>
  </si>
  <si>
    <t>https://drive.google.com/open?id=0B640p8dVW2AzcTZkQnpjMkpTM143</t>
  </si>
  <si>
    <t>https://drive.google.com/open?id=0B640p8dVW2AzcTZkQnpjMkpTM144</t>
  </si>
  <si>
    <t>https://drive.google.com/open?id=0B640p8dVW2AzcTZkQnpjMkpTM145</t>
  </si>
  <si>
    <t>https://drive.google.com/open?id=0B640p8dVW2AzcTZkQnpjMkpTM146</t>
  </si>
  <si>
    <t>https://drive.google.com/open?id=0B640p8dVW2AzcTZkQnpjMkpTM147</t>
  </si>
  <si>
    <t>https://drive.google.com/open?id=0B640p8dVW2AzcTZkQnpjMkpTM148</t>
  </si>
  <si>
    <t>https://drive.google.com/open?id=0B640p8dVW2AzcTZkQnpjMkpTM149</t>
  </si>
  <si>
    <t>https://drive.google.com/open?id=0B640p8dVW2AzcTZkQnpjMkpTM150</t>
  </si>
  <si>
    <t>https://drive.google.com/open?id=0B640p8dVW2AzcTZkQnpjMkpTM151</t>
  </si>
  <si>
    <t>https://drive.google.com/open?id=0B640p8dVW2AzcTZkQnpjMkpTM152</t>
  </si>
  <si>
    <t>https://drive.google.com/open?id=0B640p8dVW2AzcTZkQnpjMkpTM153</t>
  </si>
  <si>
    <t>https://drive.google.com/open?id=0B640p8dVW2AzcTZkQnpjMkpTM154</t>
  </si>
  <si>
    <t>https://drive.google.com/open?id=0B640p8dVW2AzcTZkQnpjMkpTM155</t>
  </si>
  <si>
    <t>https://drive.google.com/open?id=0B640p8dVW2AzcTZkQnpjMkpTM156</t>
  </si>
  <si>
    <t>https://drive.google.com/open?id=0B640p8dVW2AzcTZkQnpjMkpTM157</t>
  </si>
  <si>
    <t>https://drive.google.com/open?id=0B640p8dVW2AzcTZkQnpjMkpTM158</t>
  </si>
  <si>
    <t>https://drive.google.com/open?id=0B640p8dVW2AzcTZkQnpjMkpTM159</t>
  </si>
  <si>
    <t>https://drive.google.com/open?id=0B640p8dVW2AzcTZkQnpjMkpTM160</t>
  </si>
  <si>
    <t>https://drive.google.com/open?id=0B640p8dVW2AzcTZkQnpjMkpTM161</t>
  </si>
  <si>
    <t>https://drive.google.com/open?id=0B640p8dVW2AzcTZkQnpjMkpTM162</t>
  </si>
  <si>
    <t>https://drive.google.com/open?id=0B640p8dVW2AzcTZkQnpjMkpTM163</t>
  </si>
  <si>
    <t>https://drive.google.com/open?id=0B640p8dVW2AzcTZkQnpjMkpTM164</t>
  </si>
  <si>
    <t>https://drive.google.com/open?id=0B640p8dVW2AzcTZkQnpjMkpTM165</t>
  </si>
  <si>
    <t>https://drive.google.com/open?id=0B640p8dVW2AzcTZkQnpjMkpTM166</t>
  </si>
  <si>
    <t>https://drive.google.com/open?id=0B640p8dVW2AzcTZkQnpjMkpTM167</t>
  </si>
  <si>
    <t>https://drive.google.com/open?id=0B640p8dVW2AzcTZkQnpjMkpTM168</t>
  </si>
  <si>
    <t>https://drive.google.com/open?id=0B640p8dVW2AzcTZkQnpjMkpTM169</t>
  </si>
  <si>
    <t>https://drive.google.com/open?id=0B640p8dVW2AzcTZkQnpjMkpTM170</t>
  </si>
  <si>
    <t>https://drive.google.com/open?id=0B640p8dVW2AzcTZkQnpjMkpTM171</t>
  </si>
  <si>
    <t>https://drive.google.com/open?id=0B640p8dVW2AzcTZkQnpjMkpTM172</t>
  </si>
  <si>
    <t>https://drive.google.com/open?id=0B640p8dVW2AzcTZkQnpjMkpTM173</t>
  </si>
  <si>
    <t>https://drive.google.com/open?id=0B640p8dVW2AzcTZkQnpjMkpTM174</t>
  </si>
  <si>
    <t>https://drive.google.com/open?id=0B640p8dVW2AzcTZkQnpjMkpTM175</t>
  </si>
  <si>
    <t>https://drive.google.com/open?id=0B640p8dVW2AzcTZkQnpjMkpTM176</t>
  </si>
  <si>
    <t>https://drive.google.com/open?id=0B640p8dVW2AzcTZkQnpjMkpTM177</t>
  </si>
  <si>
    <t>https://drive.google.com/open?id=0B640p8dVW2AzcTZkQnpjMkpTM178</t>
  </si>
  <si>
    <t>https://drive.google.com/open?id=0B640p8dVW2AzcTZkQnpjMkpTM179</t>
  </si>
  <si>
    <t>https://drive.google.com/open?id=0B640p8dVW2AzcTZkQnpjMkpTM180</t>
  </si>
  <si>
    <t>https://drive.google.com/open?id=0B640p8dVW2AzcTZkQnpjMkpTM181</t>
  </si>
  <si>
    <t>https://drive.google.com/open?id=0B640p8dVW2AzcTZkQnpjMkpTM182</t>
  </si>
  <si>
    <t>https://drive.google.com/open?id=0B640p8dVW2AzcTZkQnpjMkpTM183</t>
  </si>
  <si>
    <t>https://drive.google.com/open?id=0B640p8dVW2AzcTZkQnpjMkpTM184</t>
  </si>
  <si>
    <t>https://drive.google.com/open?id=0B640p8dVW2AzcTZkQnpjMkpTM185</t>
  </si>
  <si>
    <t>https://drive.google.com/open?id=0B640p8dVW2AzcTZkQnpjMkpTM186</t>
  </si>
  <si>
    <t>https://drive.google.com/open?id=0B640p8dVW2AzcTZkQnpjMkpTM187</t>
  </si>
  <si>
    <t>https://drive.google.com/open?id=0B640p8dVW2AzcTZkQnpjMkpTM188</t>
  </si>
  <si>
    <t>https://drive.google.com/open?id=0B640p8dVW2AzcTZkQnpjMkpTM189</t>
  </si>
  <si>
    <t>https://drive.google.com/open?id=0B640p8dVW2AzcTZkQnpjMkpTM190</t>
  </si>
  <si>
    <t>https://drive.google.com/open?id=0B640p8dVW2AzcTZkQnpjMkpTM191</t>
  </si>
  <si>
    <t>https://drive.google.com/open?id=0B640p8dVW2AzcTZkQnpjMkpTM192</t>
  </si>
  <si>
    <t>https://drive.google.com/open?id=0B640p8dVW2AzcTZkQnpjMkpTM193</t>
  </si>
  <si>
    <t>https://drive.google.com/open?id=0B640p8dVW2AzcTZkQnpjMkpTM194</t>
  </si>
  <si>
    <t>https://drive.google.com/open?id=0B640p8dVW2AzcTZkQnpjMkpTM195</t>
  </si>
  <si>
    <t>https://drive.google.com/open?id=0B640p8dVW2AzcTZkQnpjMkpTM196</t>
  </si>
  <si>
    <t>https://drive.google.com/open?id=0B640p8dVW2AzcTZkQnpjMkpTM197</t>
  </si>
  <si>
    <t>https://drive.google.com/open?id=0B640p8dVW2AzcTZkQnpjMkpTM198</t>
  </si>
  <si>
    <t>https://drive.google.com/open?id=0B640p8dVW2AzcTZkQnpjMkpTM199</t>
  </si>
  <si>
    <t>https://drive.google.com/open?id=0B640p8dVW2AzcTZkQnpjMkpTM200</t>
  </si>
  <si>
    <t>https://drive.google.com/open?id=0B640p8dVW2AzcTZkQnpjMkpTM201</t>
  </si>
  <si>
    <t>https://drive.google.com/open?id=0B640p8dVW2AzcTZkQnpjMkpTM202</t>
  </si>
  <si>
    <t>https://drive.google.com/open?id=0B640p8dVW2AzcTZkQnpjMkpTM203</t>
  </si>
  <si>
    <t>https://drive.google.com/open?id=0B640p8dVW2AzcTZkQnpjMkpTM204</t>
  </si>
  <si>
    <t>https://drive.google.com/open?id=0B640p8dVW2AzcTZkQnpjMkpTM205</t>
  </si>
  <si>
    <t>https://drive.google.com/open?id=0B640p8dVW2AzcTZkQnpjMkpTM206</t>
  </si>
  <si>
    <t>https://drive.google.com/open?id=0B640p8dVW2AzcTZkQnpjMkpTM207</t>
  </si>
  <si>
    <t>https://drive.google.com/open?id=0B640p8dVW2AzcTZkQnpjMkpTM208</t>
  </si>
  <si>
    <t>https://drive.google.com/open?id=0B640p8dVW2AzcTZkQnpjMkpTM209</t>
  </si>
  <si>
    <t>https://drive.google.com/open?id=0B640p8dVW2AzcTZkQnpjMkpTM210</t>
  </si>
  <si>
    <t>https://drive.google.com/open?id=0B640p8dVW2AzcTZkQnpjMkpTM211</t>
  </si>
  <si>
    <t>https://drive.google.com/open?id=0B640p8dVW2AzcTZkQnpjMkpTM212</t>
  </si>
  <si>
    <t>https://drive.google.com/open?id=0B640p8dVW2AzcTZkQnpjMkpTM213</t>
  </si>
  <si>
    <t>https://drive.google.com/open?id=0B640p8dVW2AzcTZkQnpjMkpTM214</t>
  </si>
  <si>
    <t>https://drive.google.com/open?id=0B640p8dVW2AzcTZkQnpjMkpTM215</t>
  </si>
  <si>
    <t>https://drive.google.com/open?id=0B640p8dVW2AzcTZkQnpjMkpTM216</t>
  </si>
  <si>
    <t>https://drive.google.com/open?id=0B640p8dVW2AzcTZkQnpjMkpTM217</t>
  </si>
  <si>
    <t>https://drive.google.com/open?id=0B640p8dVW2AzcTZkQnpjMkpTM218</t>
  </si>
  <si>
    <t>https://drive.google.com/open?id=0B640p8dVW2AzcTZkQnpjMkpTM219</t>
  </si>
  <si>
    <t>https://drive.google.com/open?id=0B640p8dVW2AzcTZkQnpjMkpTM220</t>
  </si>
  <si>
    <t>https://drive.google.com/open?id=0B640p8dVW2AzcTZkQnpjMkpTM221</t>
  </si>
  <si>
    <t>https://drive.google.com/open?id=0B640p8dVW2AzcTZkQnpjMkpTM222</t>
  </si>
  <si>
    <t>https://drive.google.com/open?id=0B640p8dVW2AzcTZkQnpjMkpTM223</t>
  </si>
  <si>
    <t>https://drive.google.com/open?id=0B640p8dVW2AzcTZkQnpjMkpTM224</t>
  </si>
  <si>
    <t>https://drive.google.com/open?id=0B640p8dVW2AzcTZkQnpjMkpTM225</t>
  </si>
  <si>
    <t>https://drive.google.com/open?id=0B640p8dVW2AzcTZkQnpjMkpTM226</t>
  </si>
  <si>
    <t>https://drive.google.com/open?id=0B640p8dVW2AzcTZkQnpjMkpTM227</t>
  </si>
  <si>
    <t>https://drive.google.com/open?id=0B640p8dVW2AzcTZkQnpjMkpTM228</t>
  </si>
  <si>
    <t>https://drive.google.com/open?id=0B640p8dVW2AzcTZkQnpjMkpTM229</t>
  </si>
  <si>
    <t>https://drive.google.com/open?id=0B640p8dVW2AzcTZkQnpjMkpTM230</t>
  </si>
  <si>
    <t>https://drive.google.com/open?id=0B640p8dVW2AzcTZkQnpjMkpTM231</t>
  </si>
  <si>
    <t>https://drive.google.com/open?id=0B640p8dVW2AzcTZkQnpjMkpTM232</t>
  </si>
  <si>
    <t>https://drive.google.com/open?id=0B640p8dVW2AzcTZkQnpjMkpTM233</t>
  </si>
  <si>
    <t>https://drive.google.com/open?id=0B640p8dVW2AzcTZkQnpjMkpTM234</t>
  </si>
  <si>
    <t>https://drive.google.com/open?id=0B640p8dVW2AzcTZkQnpjMkpTM235</t>
  </si>
  <si>
    <t>https://drive.google.com/open?id=0B640p8dVW2AzcTZkQnpjMkpTM236</t>
  </si>
  <si>
    <t>https://drive.google.com/open?id=0B640p8dVW2AzcTZkQnpjMkpTM237</t>
  </si>
  <si>
    <t>https://drive.google.com/open?id=0B640p8dVW2AzcTZkQnpjMkpTM238</t>
  </si>
  <si>
    <t>https://drive.google.com/open?id=0B640p8dVW2AzcTZkQnpjMkpTM239</t>
  </si>
  <si>
    <t>https://drive.google.com/open?id=0B640p8dVW2AzcTZkQnpjMkpTM240</t>
  </si>
  <si>
    <t>https://drive.google.com/open?id=0B640p8dVW2AzcTZkQnpjMkpTM241</t>
  </si>
  <si>
    <t>https://drive.google.com/open?id=0B640p8dVW2AzcTZkQnpjMkpTM242</t>
  </si>
  <si>
    <t>https://drive.google.com/open?id=0B640p8dVW2AzcTZkQnpjMkpTM243</t>
  </si>
  <si>
    <t>https://drive.google.com/open?id=0B640p8dVW2AzcTZkQnpjMkpTM244</t>
  </si>
  <si>
    <t>https://drive.google.com/open?id=0B640p8dVW2AzcTZkQnpjMkpTM245</t>
  </si>
  <si>
    <t>https://drive.google.com/open?id=0B640p8dVW2AzcTZkQnpjMkpTM246</t>
  </si>
  <si>
    <t>https://drive.google.com/open?id=0B640p8dVW2AzcTZkQnpjMkpTM247</t>
  </si>
  <si>
    <t>https://drive.google.com/open?id=0B640p8dVW2AzcTZkQnpjMkpTM248</t>
  </si>
  <si>
    <t>https://drive.google.com/open?id=0B640p8dVW2AzcTZkQnpjMkpTM249</t>
  </si>
  <si>
    <t>https://drive.google.com/open?id=0B640p8dVW2AzcTZkQnpjMkpTM250</t>
  </si>
  <si>
    <t>https://drive.google.com/open?id=0B640p8dVW2AzcTZkQnpjMkpTM251</t>
  </si>
  <si>
    <t>https://drive.google.com/open?id=0B640p8dVW2AzcTZkQnpjMkpTM252</t>
  </si>
  <si>
    <t>https://drive.google.com/open?id=0B640p8dVW2AzcTZkQnpjMkpTM253</t>
  </si>
  <si>
    <t>https://drive.google.com/open?id=0B640p8dVW2AzcTZkQnpjMkpTM254</t>
  </si>
  <si>
    <t>https://drive.google.com/open?id=0B640p8dVW2AzcTZkQnpjMkpTM255</t>
  </si>
  <si>
    <t>https://drive.google.com/open?id=0B640p8dVW2AzcTZkQnpjMkpTM256</t>
  </si>
  <si>
    <t>https://drive.google.com/open?id=0B640p8dVW2AzcTZkQnpjMkpTM257</t>
  </si>
  <si>
    <t>https://drive.google.com/open?id=0B640p8dVW2AzcTZkQnpjMkpTM258</t>
  </si>
  <si>
    <t>https://drive.google.com/open?id=0B640p8dVW2AzcTZkQnpjMkpTM259</t>
  </si>
  <si>
    <t>https://drive.google.com/open?id=0B640p8dVW2AzcTZkQnpjMkpTM260</t>
  </si>
  <si>
    <t>https://drive.google.com/open?id=0B640p8dVW2AzcTZkQnpjMkpTM261</t>
  </si>
  <si>
    <t>https://drive.google.com/open?id=0B640p8dVW2AzcTZkQnpjMkpTM262</t>
  </si>
  <si>
    <t>https://drive.google.com/open?id=0B640p8dVW2AzcTZkQnpjMkpTM263</t>
  </si>
  <si>
    <t>https://drive.google.com/open?id=0B640p8dVW2AzcTZkQnpjMkpTM264</t>
  </si>
  <si>
    <t>https://drive.google.com/open?id=0B640p8dVW2AzcTZkQnpjMkpTM265</t>
  </si>
  <si>
    <t>https://drive.google.com/open?id=0B640p8dVW2AzcTZkQnpjMkpTM266</t>
  </si>
  <si>
    <t>https://drive.google.com/open?id=0B640p8dVW2AzcTZkQnpjMkpTM267</t>
  </si>
  <si>
    <t>https://drive.google.com/open?id=0B640p8dVW2AzcTZkQnpjMkpTM268</t>
  </si>
  <si>
    <t>https://drive.google.com/open?id=0B640p8dVW2AzcTZkQnpjMkpTM269</t>
  </si>
  <si>
    <t>https://drive.google.com/open?id=0B640p8dVW2AzcTZkQnpjMkpTM270</t>
  </si>
  <si>
    <t>https://drive.google.com/open?id=0B640p8dVW2AzcTZkQnpjMkpTM271</t>
  </si>
  <si>
    <t>https://drive.google.com/open?id=0B640p8dVW2AzcTZkQnpjMkpTM272</t>
  </si>
  <si>
    <t>https://drive.google.com/open?id=0B640p8dVW2AzcTZkQnpjMkpTM273</t>
  </si>
  <si>
    <t>https://drive.google.com/open?id=0B640p8dVW2AzcTZkQnpjMkpTM274</t>
  </si>
  <si>
    <t>https://drive.google.com/open?id=0B640p8dVW2AzcTZkQnpjMkpTM275</t>
  </si>
  <si>
    <t>https://drive.google.com/open?id=0B640p8dVW2AzcTZkQnpjMkpTM276</t>
  </si>
  <si>
    <t>https://drive.google.com/open?id=0B640p8dVW2AzcTZkQnpjMkpTM277</t>
  </si>
  <si>
    <t>https://drive.google.com/open?id=0B640p8dVW2AzcTZkQnpjMkpTM278</t>
  </si>
  <si>
    <t>https://drive.google.com/open?id=0B640p8dVW2AzcTZkQnpjMkpTM279</t>
  </si>
  <si>
    <t>https://drive.google.com/open?id=0B640p8dVW2AzcTZkQnpjMkpTM280</t>
  </si>
  <si>
    <t>https://drive.google.com/open?id=0B640p8dVW2AzcTZkQnpjMkpTM281</t>
  </si>
  <si>
    <t>https://drive.google.com/open?id=0B640p8dVW2AzcTZkQnpjMkpTM282</t>
  </si>
  <si>
    <t>https://drive.google.com/open?id=0B640p8dVW2AzcTZkQnpjMkpTM283</t>
  </si>
  <si>
    <t>https://drive.google.com/open?id=0B640p8dVW2AzcTZkQnpjMkpTM284</t>
  </si>
  <si>
    <t>https://drive.google.com/open?id=0B640p8dVW2AzcTZkQnpjMkpTM285</t>
  </si>
  <si>
    <t>https://drive.google.com/open?id=0B640p8dVW2AzcTZkQnpjMkpTM286</t>
  </si>
  <si>
    <t>https://drive.google.com/open?id=0B640p8dVW2AzcTZkQnpjMkpTM287</t>
  </si>
  <si>
    <t>https://drive.google.com/open?id=0B640p8dVW2AzcTZkQnpjMkpTM288</t>
  </si>
  <si>
    <t>https://drive.google.com/open?id=0B640p8dVW2AzcTZkQnpjMkpTM289</t>
  </si>
  <si>
    <t>https://drive.google.com/open?id=0B640p8dVW2AzcTZkQnpjMkpTM290</t>
  </si>
  <si>
    <t>https://drive.google.com/open?id=0B640p8dVW2AzcTZkQnpjMkpTM291</t>
  </si>
  <si>
    <t>https://drive.google.com/open?id=0B640p8dVW2AzcTZkQnpjMkpTM292</t>
  </si>
  <si>
    <t>https://drive.google.com/open?id=0B640p8dVW2AzcTZkQnpjMkpTM293</t>
  </si>
  <si>
    <t>https://drive.google.com/open?id=0B640p8dVW2AzcTZkQnpjMkpTM294</t>
  </si>
  <si>
    <t>https://drive.google.com/open?id=0B640p8dVW2AzcTZkQnpjMkpTM295</t>
  </si>
  <si>
    <t>https://drive.google.com/open?id=0B640p8dVW2AzcTZkQnpjMkpTM296</t>
  </si>
  <si>
    <t>https://drive.google.com/open?id=0B640p8dVW2AzcTZkQnpjMkpTM297</t>
  </si>
  <si>
    <t>https://drive.google.com/open?id=0B640p8dVW2AzcTZkQnpjMkpTM298</t>
  </si>
  <si>
    <t>https://drive.google.com/open?id=0B640p8dVW2AzcTZkQnpjMkpTM299</t>
  </si>
  <si>
    <t>https://drive.google.com/open?id=0B640p8dVW2AzcTZkQnpjMkpTM300</t>
  </si>
  <si>
    <t>https://drive.google.com/open?id=0B640p8dVW2AzcTZkQnpjMkpTM301</t>
  </si>
  <si>
    <t>https://drive.google.com/open?id=0B640p8dVW2AzcTZkQnpjMkpTM302</t>
  </si>
  <si>
    <t>https://drive.google.com/open?id=0B640p8dVW2AzcTZkQnpjMkpTM303</t>
  </si>
  <si>
    <t>https://drive.google.com/open?id=0B640p8dVW2AzcTZkQnpjMkpTM304</t>
  </si>
  <si>
    <t>https://drive.google.com/open?id=0B640p8dVW2AzcTZkQnpjMkpTM305</t>
  </si>
  <si>
    <t>https://drive.google.com/open?id=0B640p8dVW2AzcTZkQnpjMkpTM306</t>
  </si>
  <si>
    <t>https://drive.google.com/open?id=0B640p8dVW2AzcTZkQnpjMkpTM307</t>
  </si>
  <si>
    <t>https://drive.google.com/open?id=0B640p8dVW2AzcTZkQnpjMkpTM308</t>
  </si>
  <si>
    <t>https://drive.google.com/open?id=0B640p8dVW2AzcTZkQnpjMkpTM309</t>
  </si>
  <si>
    <t>https://drive.google.com/open?id=0B640p8dVW2AzcTZkQnpjMkpTM310</t>
  </si>
  <si>
    <t>https://drive.google.com/open?id=0B640p8dVW2AzcTZkQnpjMkpTM311</t>
  </si>
  <si>
    <t>https://drive.google.com/open?id=0B640p8dVW2AzcTZkQnpjMkpTM312</t>
  </si>
  <si>
    <t>https://drive.google.com/open?id=0B640p8dVW2AzcTZkQnpjMkpTM313</t>
  </si>
  <si>
    <t>https://drive.google.com/open?id=0B640p8dVW2AzcTZkQnpjMkpTM314</t>
  </si>
  <si>
    <t>https://drive.google.com/open?id=0B640p8dVW2AzcTZkQnpjMkpTM315</t>
  </si>
  <si>
    <t>https://drive.google.com/open?id=0B640p8dVW2AzcTZkQnpjMkpTM316</t>
  </si>
  <si>
    <t>https://drive.google.com/open?id=0B640p8dVW2AzcTZkQnpjMkpTM317</t>
  </si>
  <si>
    <t>https://drive.google.com/open?id=0B640p8dVW2AzcTZkQnpjMkpTM318</t>
  </si>
  <si>
    <t>https://drive.google.com/open?id=0B640p8dVW2AzcTZkQnpjMkpTM319</t>
  </si>
  <si>
    <t>https://drive.google.com/open?id=0B640p8dVW2AzcTZkQnpjMkpTM320</t>
  </si>
  <si>
    <t>https://drive.google.com/open?id=0B640p8dVW2AzcTZkQnpjMkpTM321</t>
  </si>
  <si>
    <t>https://drive.google.com/open?id=0B640p8dVW2AzcTZkQnpjMkpTM322</t>
  </si>
  <si>
    <t>https://drive.google.com/open?id=0B640p8dVW2AzcTZkQnpjMkpTM323</t>
  </si>
  <si>
    <t>https://drive.google.com/open?id=0B640p8dVW2AzcTZkQnpjMkpTM324</t>
  </si>
  <si>
    <t>https://drive.google.com/open?id=0B640p8dVW2AzcTZkQnpjMkpTM325</t>
  </si>
  <si>
    <t>https://drive.google.com/open?id=0B640p8dVW2AzcTZkQnpjMkpTM326</t>
  </si>
  <si>
    <t>https://drive.google.com/open?id=0B640p8dVW2AzcTZkQnpjMkpTM327</t>
  </si>
  <si>
    <t>https://drive.google.com/open?id=0B640p8dVW2AzcTZkQnpjMkpTM328</t>
  </si>
  <si>
    <t>https://drive.google.com/open?id=0B640p8dVW2AzcTZkQnpjMkpTM329</t>
  </si>
  <si>
    <t>https://drive.google.com/open?id=0B640p8dVW2AzcTZkQnpjMkpTM330</t>
  </si>
  <si>
    <t>https://drive.google.com/open?id=0B640p8dVW2AzcTZkQnpjMkpTM331</t>
  </si>
  <si>
    <t>https://drive.google.com/open?id=0B640p8dVW2AzcTZkQnpjMkpTM332</t>
  </si>
  <si>
    <t>https://drive.google.com/open?id=0B640p8dVW2AzcTZkQnpjMkpTM333</t>
  </si>
  <si>
    <t>https://drive.google.com/open?id=0B640p8dVW2AzcTZkQnpjMkpTM334</t>
  </si>
  <si>
    <t>https://drive.google.com/open?id=0B640p8dVW2AzcTZkQnpjMkpTM335</t>
  </si>
  <si>
    <t>https://drive.google.com/open?id=0B640p8dVW2AzcTZkQnpjMkpTM336</t>
  </si>
  <si>
    <t>https://drive.google.com/open?id=0B640p8dVW2AzcTZkQnpjMkpTM337</t>
  </si>
  <si>
    <t>https://drive.google.com/open?id=0B640p8dVW2AzcTZkQnpjMkpTM338</t>
  </si>
  <si>
    <t>https://drive.google.com/open?id=0B640p8dVW2AzcTZkQnpjMkpTM339</t>
  </si>
  <si>
    <t>https://drive.google.com/open?id=0B640p8dVW2AzcTZkQnpjMkpTM340</t>
  </si>
  <si>
    <t>https://drive.google.com/open?id=0B640p8dVW2AzcTZkQnpjMkpTM341</t>
  </si>
  <si>
    <t>https://drive.google.com/open?id=0B640p8dVW2AzcTZkQnpjMkpTM342</t>
  </si>
  <si>
    <t>https://drive.google.com/open?id=0B640p8dVW2AzcTZkQnpjMkpTM343</t>
  </si>
  <si>
    <t>https://drive.google.com/open?id=0B640p8dVW2AzcTZkQnpjMkpTM344</t>
  </si>
  <si>
    <t>https://drive.google.com/open?id=0B640p8dVW2AzcTZkQnpjMkpTM345</t>
  </si>
  <si>
    <t>https://drive.google.com/open?id=0B640p8dVW2AzcTZkQnpjMkpTM346</t>
  </si>
  <si>
    <t>https://drive.google.com/open?id=0B640p8dVW2AzcTZkQnpjMkpTM347</t>
  </si>
  <si>
    <t>https://drive.google.com/open?id=0B640p8dVW2AzcTZkQnpjMkpTM348</t>
  </si>
  <si>
    <t>https://drive.google.com/open?id=0B640p8dVW2AzcTZkQnpjMkpTM349</t>
  </si>
  <si>
    <t>https://drive.google.com/open?id=0B640p8dVW2AzcTZkQnpjMkpTM350</t>
  </si>
  <si>
    <t>https://drive.google.com/open?id=0B640p8dVW2AzcTZkQnpjMkpTM351</t>
  </si>
  <si>
    <t>https://drive.google.com/open?id=0B640p8dVW2AzcTZkQnpjMkpTM352</t>
  </si>
  <si>
    <t>https://drive.google.com/open?id=0B640p8dVW2AzcTZkQnpjMkpTM353</t>
  </si>
  <si>
    <t>https://drive.google.com/open?id=0B640p8dVW2AzcTZkQnpjMkpTM354</t>
  </si>
  <si>
    <t>https://drive.google.com/open?id=0B640p8dVW2AzcTZkQnpjMkpTM355</t>
  </si>
  <si>
    <t>https://drive.google.com/open?id=0B640p8dVW2AzcTZkQnpjMkpTM356</t>
  </si>
  <si>
    <t>https://drive.google.com/open?id=0B640p8dVW2AzcTZkQnpjMkpTM357</t>
  </si>
  <si>
    <t>https://drive.google.com/open?id=0B640p8dVW2AzcTZkQnpjMkpTM358</t>
  </si>
  <si>
    <t>https://drive.google.com/open?id=0B640p8dVW2AzcTZkQnpjMkpTM359</t>
  </si>
  <si>
    <t>https://drive.google.com/open?id=0B640p8dVW2AzcTZkQnpjMkpTM360</t>
  </si>
  <si>
    <t>https://drive.google.com/open?id=0B640p8dVW2AzcTZkQnpjMkpTM361</t>
  </si>
  <si>
    <t>https://drive.google.com/open?id=0B640p8dVW2AzcTZkQnpjMkpTM362</t>
  </si>
  <si>
    <t>https://drive.google.com/open?id=0B640p8dVW2AzcTZkQnpjMkpTM363</t>
  </si>
  <si>
    <t>https://drive.google.com/open?id=0B640p8dVW2AzcTZkQnpjMkpTM364</t>
  </si>
  <si>
    <t>https://drive.google.com/open?id=0B640p8dVW2AzcTZkQnpjMkpTM365</t>
  </si>
  <si>
    <t>https://drive.google.com/open?id=0B640p8dVW2AzcTZkQnpjMkpTM366</t>
  </si>
  <si>
    <t>https://drive.google.com/open?id=0B640p8dVW2AzcTZkQnpjMkpTM367</t>
  </si>
  <si>
    <t>https://drive.google.com/open?id=0B640p8dVW2AzcTZkQnpjMkpTM368</t>
  </si>
  <si>
    <t>https://drive.google.com/open?id=0B640p8dVW2AzcTZkQnpjMkpTM369</t>
  </si>
  <si>
    <t>https://drive.google.com/open?id=0B640p8dVW2AzcTZkQnpjMkpTM370</t>
  </si>
  <si>
    <t>https://drive.google.com/open?id=0B640p8dVW2AzcTZkQnpjMkpTM371</t>
  </si>
  <si>
    <t>https://drive.google.com/open?id=0B640p8dVW2AzcTZkQnpjMkpTM372</t>
  </si>
  <si>
    <t>https://drive.google.com/open?id=0B640p8dVW2AzcTZkQnpjMkpTM373</t>
  </si>
  <si>
    <t>https://drive.google.com/open?id=0B640p8dVW2AzcTZkQnpjMkpTM374</t>
  </si>
  <si>
    <t>https://drive.google.com/open?id=0B640p8dVW2AzcTZkQnpjMkpTM375</t>
  </si>
  <si>
    <t>https://drive.google.com/open?id=0B640p8dVW2AzcTZkQnpjMkpTM376</t>
  </si>
  <si>
    <t>https://drive.google.com/open?id=0B640p8dVW2AzcTZkQnpjMkpTM377</t>
  </si>
  <si>
    <t>https://drive.google.com/open?id=0B640p8dVW2AzcTZkQnpjMkpTM378</t>
  </si>
  <si>
    <t>https://drive.google.com/open?id=0B640p8dVW2AzcTZkQnpjMkpTM379</t>
  </si>
  <si>
    <t>https://drive.google.com/open?id=0B640p8dVW2AzcTZkQnpjMkpTM380</t>
  </si>
  <si>
    <t>https://drive.google.com/open?id=0B640p8dVW2AzcTZkQnpjMkpTM381</t>
  </si>
  <si>
    <t>https://drive.google.com/open?id=0B640p8dVW2AzcTZkQnpjMkpTM382</t>
  </si>
  <si>
    <t>https://drive.google.com/open?id=0B640p8dVW2AzcTZkQnpjMkpTM383</t>
  </si>
  <si>
    <t>https://drive.google.com/open?id=0B640p8dVW2AzcTZkQnpjMkpTM384</t>
  </si>
  <si>
    <t>https://drive.google.com/open?id=0B640p8dVW2AzcTZkQnpjMkpTM385</t>
  </si>
  <si>
    <t>https://drive.google.com/open?id=0B640p8dVW2AzcTZkQnpjMkpTM386</t>
  </si>
  <si>
    <t>https://drive.google.com/open?id=0B640p8dVW2AzcTZkQnpjMkpTM387</t>
  </si>
  <si>
    <t>https://drive.google.com/open?id=0B640p8dVW2AzcTZkQnpjMkpTM388</t>
  </si>
  <si>
    <t>https://drive.google.com/open?id=0B640p8dVW2AzcTZkQnpjMkpTM389</t>
  </si>
  <si>
    <t>https://drive.google.com/open?id=0B640p8dVW2AzcTZkQnpjMkpTM390</t>
  </si>
  <si>
    <t>https://drive.google.com/open?id=0B640p8dVW2AzcTZkQnpjMkpTM391</t>
  </si>
  <si>
    <t>https://drive.google.com/open?id=0B640p8dVW2AzcTZkQnpjMkpTM392</t>
  </si>
  <si>
    <t>https://drive.google.com/open?id=0B640p8dVW2AzcTZkQnpjMkpTM393</t>
  </si>
  <si>
    <t>https://drive.google.com/open?id=0B640p8dVW2AzcTZkQnpjMkpTM394</t>
  </si>
  <si>
    <t>https://drive.google.com/open?id=0B640p8dVW2AzcTZkQnpjMkpTM395</t>
  </si>
  <si>
    <t>https://drive.google.com/open?id=0B640p8dVW2AzcTZkQnpjMkpTM396</t>
  </si>
  <si>
    <t>https://drive.google.com/open?id=0B640p8dVW2AzcTZkQnpjMkpTM397</t>
  </si>
  <si>
    <t>https://drive.google.com/open?id=0B640p8dVW2AzcTZkQnpjMkpTM398</t>
  </si>
  <si>
    <t>https://drive.google.com/open?id=0B640p8dVW2AzcTZkQnpjMkpTM399</t>
  </si>
  <si>
    <t>https://drive.google.com/open?id=0B640p8dVW2AzcTZkQnpjMkpTM400</t>
  </si>
  <si>
    <t>https://drive.google.com/open?id=0B640p8dVW2AzcTZkQnpjMkpTM401</t>
  </si>
  <si>
    <t>https://drive.google.com/open?id=0B640p8dVW2AzcTZkQnpjMkpTM402</t>
  </si>
  <si>
    <t>https://drive.google.com/open?id=0B640p8dVW2AzcTZkQnpjMkpTM403</t>
  </si>
  <si>
    <t>https://drive.google.com/open?id=0B640p8dVW2AzcTZkQnpjMkpTM404</t>
  </si>
  <si>
    <t>https://drive.google.com/open?id=0B640p8dVW2AzcTZkQnpjMkpTM405</t>
  </si>
  <si>
    <t>https://drive.google.com/open?id=0B640p8dVW2AzcTZkQnpjMkpTM406</t>
  </si>
  <si>
    <t>https://drive.google.com/open?id=0B640p8dVW2AzcTZkQnpjMkpTM407</t>
  </si>
  <si>
    <t>https://drive.google.com/open?id=0B640p8dVW2AzcTZkQnpjMkpTM408</t>
  </si>
  <si>
    <t>https://drive.google.com/open?id=0B640p8dVW2AzcTZkQnpjMkpTM409</t>
  </si>
  <si>
    <t>https://drive.google.com/open?id=0B640p8dVW2AzcTZkQnpjMkpTM410</t>
  </si>
  <si>
    <t>https://drive.google.com/open?id=0B640p8dVW2AzcTZkQnpjMkpTM411</t>
  </si>
  <si>
    <t>https://drive.google.com/open?id=0B640p8dVW2AzcTZkQnpjMkpTM412</t>
  </si>
  <si>
    <t>https://drive.google.com/open?id=0B640p8dVW2AzcTZkQnpjMkpTM413</t>
  </si>
  <si>
    <t>https://drive.google.com/open?id=0B640p8dVW2AzcTZkQnpjMkpTM414</t>
  </si>
  <si>
    <t>https://drive.google.com/open?id=0B640p8dVW2AzcTZkQnpjMkpTM415</t>
  </si>
  <si>
    <t>https://drive.google.com/open?id=0B640p8dVW2AzcTZkQnpjMkpTM416</t>
  </si>
  <si>
    <t>https://drive.google.com/open?id=0B640p8dVW2AzcTZkQnpjMkpTM417</t>
  </si>
  <si>
    <t>https://drive.google.com/open?id=0B640p8dVW2AzcTZkQnpjMkpTM418</t>
  </si>
  <si>
    <t>https://drive.google.com/open?id=0B640p8dVW2AzcTZkQnpjMkpTM419</t>
  </si>
  <si>
    <t>https://drive.google.com/open?id=0B640p8dVW2AzcTZkQnpjMkpTM420</t>
  </si>
  <si>
    <t>https://drive.google.com/open?id=0B640p8dVW2AzcTZkQnpjMkpTM421</t>
  </si>
  <si>
    <t>https://drive.google.com/open?id=0B640p8dVW2AzcTZkQnpjMkpTM422</t>
  </si>
  <si>
    <t>https://drive.google.com/open?id=0B640p8dVW2AzcTZkQnpjMkpTM423</t>
  </si>
  <si>
    <t>https://drive.google.com/open?id=0B640p8dVW2AzcTZkQnpjMkpTM424</t>
  </si>
  <si>
    <t>https://drive.google.com/open?id=0B640p8dVW2AzcTZkQnpjMkpTM425</t>
  </si>
  <si>
    <t>https://drive.google.com/open?id=0B640p8dVW2AzcTZkQnpjMkpTM426</t>
  </si>
  <si>
    <t>https://drive.google.com/open?id=0B640p8dVW2AzcTZkQnpjMkpTM427</t>
  </si>
  <si>
    <t>https://drive.google.com/open?id=0B640p8dVW2AzcTZkQnpjMkpTM428</t>
  </si>
  <si>
    <t>https://drive.google.com/open?id=0B640p8dVW2AzcTZkQnpjMkpTM429</t>
  </si>
  <si>
    <t>https://drive.google.com/open?id=0B640p8dVW2AzcTZkQnpjMkpTM430</t>
  </si>
  <si>
    <t>https://drive.google.com/open?id=0B640p8dVW2AzcTZkQnpjMkpTM431</t>
  </si>
  <si>
    <t>https://drive.google.com/open?id=0B640p8dVW2AzcTZkQnpjMkpTM432</t>
  </si>
  <si>
    <t>https://drive.google.com/open?id=0B640p8dVW2AzcTZkQnpjMkpTM433</t>
  </si>
  <si>
    <t>https://drive.google.com/open?id=0B640p8dVW2AzcTZkQnpjMkpTM434</t>
  </si>
  <si>
    <t>https://drive.google.com/open?id=0B640p8dVW2AzcTZkQnpjMkpTM435</t>
  </si>
  <si>
    <t>https://drive.google.com/open?id=0B640p8dVW2AzcTZkQnpjMkpTM436</t>
  </si>
  <si>
    <t>https://drive.google.com/open?id=0B640p8dVW2AzcTZkQnpjMkpTM437</t>
  </si>
  <si>
    <t>https://drive.google.com/open?id=0B640p8dVW2AzcTZkQnpjMkpTM438</t>
  </si>
  <si>
    <t>https://drive.google.com/open?id=0B640p8dVW2AzcTZkQnpjMkpTM439</t>
  </si>
  <si>
    <t>https://drive.google.com/open?id=0B640p8dVW2AzcTZkQnpjMkpTM440</t>
  </si>
  <si>
    <t>https://drive.google.com/open?id=0B640p8dVW2AzcTZkQnpjMkpTM441</t>
  </si>
  <si>
    <t>https://drive.google.com/open?id=0B640p8dVW2AzcTZkQnpjMkpTM442</t>
  </si>
  <si>
    <t>https://drive.google.com/open?id=0B640p8dVW2AzcTZkQnpjMkpTM443</t>
  </si>
  <si>
    <t>https://drive.google.com/open?id=0B640p8dVW2AzcTZkQnpjMkpTM444</t>
  </si>
  <si>
    <t>https://drive.google.com/open?id=0B640p8dVW2AzcTZkQnpjMkpTM445</t>
  </si>
  <si>
    <t>https://drive.google.com/open?id=0B640p8dVW2AzcTZkQnpjMkpTM446</t>
  </si>
  <si>
    <t>https://drive.google.com/open?id=0B640p8dVW2AzcTZkQnpjMkpTM447</t>
  </si>
  <si>
    <t>https://drive.google.com/open?id=0B640p8dVW2AzcTZkQnpjMkpTM448</t>
  </si>
  <si>
    <t>https://drive.google.com/open?id=0B640p8dVW2AzcTZkQnpjMkpTM449</t>
  </si>
  <si>
    <t>https://drive.google.com/open?id=0B640p8dVW2AzcTZkQnpjMkpTM450</t>
  </si>
  <si>
    <t>https://drive.google.com/open?id=0B640p8dVW2AzcTZkQnpjMkpTM451</t>
  </si>
  <si>
    <t>https://drive.google.com/open?id=0B640p8dVW2AzcTZkQnpjMkpTM452</t>
  </si>
  <si>
    <t>https://drive.google.com/open?id=0B640p8dVW2AzcTZkQnpjMkpTM453</t>
  </si>
  <si>
    <t>https://drive.google.com/open?id=0B640p8dVW2AzcTZkQnpjMkpTM454</t>
  </si>
  <si>
    <t>https://drive.google.com/open?id=0B640p8dVW2AzcTZkQnpjMkpTM455</t>
  </si>
  <si>
    <t>https://drive.google.com/open?id=0B640p8dVW2AzcTZkQnpjMkpTM456</t>
  </si>
  <si>
    <t>https://drive.google.com/open?id=0B640p8dVW2AzcTZkQnpjMkpTM457</t>
  </si>
  <si>
    <t>https://drive.google.com/open?id=0B640p8dVW2AzcTZkQnpjMkpTM458</t>
  </si>
  <si>
    <t>https://drive.google.com/open?id=0B640p8dVW2AzcTZkQnpjMkpTM459</t>
  </si>
  <si>
    <t>https://drive.google.com/open?id=0B640p8dVW2AzcTZkQnpjMkpTM460</t>
  </si>
  <si>
    <t>https://drive.google.com/open?id=0B640p8dVW2AzcTZkQnpjMkpTM461</t>
  </si>
  <si>
    <t>https://drive.google.com/open?id=0B640p8dVW2AzcTZkQnpjMkpTM462</t>
  </si>
  <si>
    <t>https://drive.google.com/open?id=0B640p8dVW2AzcTZkQnpjMkpTM463</t>
  </si>
  <si>
    <t>https://drive.google.com/open?id=0B640p8dVW2AzcTZkQnpjMkpTM464</t>
  </si>
  <si>
    <t>https://drive.google.com/open?id=0B640p8dVW2AzcTZkQnpjMkpTM465</t>
  </si>
  <si>
    <t>https://drive.google.com/open?id=0B640p8dVW2AzcTZkQnpjMkpTM466</t>
  </si>
  <si>
    <t>https://drive.google.com/open?id=0B640p8dVW2AzcTZkQnpjMkpTM467</t>
  </si>
  <si>
    <t>https://drive.google.com/open?id=0B640p8dVW2AzcTZkQnpjMkpTM468</t>
  </si>
  <si>
    <t>https://drive.google.com/open?id=0B640p8dVW2AzcTZkQnpjMkpTM469</t>
  </si>
  <si>
    <t>https://drive.google.com/open?id=0B640p8dVW2AzcTZkQnpjMkpTM470</t>
  </si>
  <si>
    <t>https://drive.google.com/open?id=0B640p8dVW2AzcTZkQnpjMkpTM471</t>
  </si>
  <si>
    <t>https://drive.google.com/open?id=0B640p8dVW2AzcTZkQnpjMkpTM472</t>
  </si>
  <si>
    <t>https://drive.google.com/open?id=0B640p8dVW2AzcTZkQnpjMkpTM473</t>
  </si>
  <si>
    <t>https://drive.google.com/open?id=0B640p8dVW2AzcTZkQnpjMkpTM474</t>
  </si>
  <si>
    <t>https://drive.google.com/open?id=0B640p8dVW2AzcTZkQnpjMkpTM475</t>
  </si>
  <si>
    <t>https://drive.google.com/open?id=0B640p8dVW2AzcTZkQnpjMkpTM476</t>
  </si>
  <si>
    <t>https://drive.google.com/open?id=0B640p8dVW2AzcTZkQnpjMkpTM477</t>
  </si>
  <si>
    <t>https://drive.google.com/open?id=0B640p8dVW2AzcTZkQnpjMkpTM478</t>
  </si>
  <si>
    <t>https://drive.google.com/open?id=0B640p8dVW2AzcTZkQnpjMkpTM479</t>
  </si>
  <si>
    <t>https://drive.google.com/open?id=0B640p8dVW2AzcTZkQnpjMkpTM480</t>
  </si>
  <si>
    <t>https://drive.google.com/open?id=0B640p8dVW2AzcTZkQnpjMkpTM481</t>
  </si>
  <si>
    <t>https://drive.google.com/open?id=0B640p8dVW2AzcTZkQnpjMkpTM482</t>
  </si>
  <si>
    <t>https://drive.google.com/open?id=0B640p8dVW2AzcTZkQnpjMkpTM483</t>
  </si>
  <si>
    <t>https://drive.google.com/open?id=0B640p8dVW2AzcTZkQnpjMkpTM484</t>
  </si>
  <si>
    <t>https://drive.google.com/open?id=0B640p8dVW2AzcTZkQnpjMkpTM485</t>
  </si>
  <si>
    <t>https://drive.google.com/open?id=0B640p8dVW2AzcTZkQnpjMkpTM486</t>
  </si>
  <si>
    <t>https://drive.google.com/open?id=0B640p8dVW2AzcTZkQnpjMkpTM487</t>
  </si>
  <si>
    <t>https://drive.google.com/open?id=0B640p8dVW2AzcTZkQnpjMkpTM488</t>
  </si>
  <si>
    <t>https://drive.google.com/open?id=0B640p8dVW2AzcTZkQnpjMkpTM489</t>
  </si>
  <si>
    <t>https://drive.google.com/open?id=0B640p8dVW2AzcTZkQnpjMkpTM490</t>
  </si>
  <si>
    <t>https://drive.google.com/open?id=0B640p8dVW2AzcTZkQnpjMkpTM491</t>
  </si>
  <si>
    <t>https://drive.google.com/open?id=0B640p8dVW2AzcTZkQnpjMkpTM492</t>
  </si>
  <si>
    <t>https://drive.google.com/open?id=0B640p8dVW2AzcTZkQnpjMkpTM493</t>
  </si>
  <si>
    <t>https://drive.google.com/open?id=0B640p8dVW2AzcTZkQnpjMkpTM494</t>
  </si>
  <si>
    <t>https://drive.google.com/open?id=0B640p8dVW2AzcTZkQnpjMkpTM495</t>
  </si>
  <si>
    <t>https://drive.google.com/open?id=0B640p8dVW2AzcTZkQnpjMkpTM496</t>
  </si>
  <si>
    <t>https://drive.google.com/open?id=0B640p8dVW2AzcTZkQnpjMkpTM497</t>
  </si>
  <si>
    <t>https://drive.google.com/open?id=0B640p8dVW2AzcTZkQnpjMkpTM498</t>
  </si>
  <si>
    <t>https://drive.google.com/open?id=0B640p8dVW2AzcTZkQnpjMkpTM499</t>
  </si>
  <si>
    <t>https://drive.google.com/open?id=0B640p8dVW2AzcTZkQnpjMkpTM500</t>
  </si>
  <si>
    <t>https://drive.google.com/open?id=0B640p8dVW2AzcTZkQnpjMkpTM501</t>
  </si>
  <si>
    <t>https://drive.google.com/open?id=0B640p8dVW2AzcTZkQnpjMkpTM502</t>
  </si>
  <si>
    <t>https://drive.google.com/open?id=0B640p8dVW2AzcTZkQnpjMkpTM503</t>
  </si>
  <si>
    <t>https://drive.google.com/open?id=0B640p8dVW2AzcTZkQnpjMkpTM504</t>
  </si>
  <si>
    <t>https://drive.google.com/open?id=0B640p8dVW2AzcTZkQnpjMkpTM505</t>
  </si>
  <si>
    <t>https://drive.google.com/open?id=0B640p8dVW2AzcTZkQnpjMkpTM506</t>
  </si>
  <si>
    <t>https://drive.google.com/open?id=0B640p8dVW2AzcTZkQnpjMkpTM507</t>
  </si>
  <si>
    <t>https://drive.google.com/open?id=0B640p8dVW2AzcTZkQnpjMkpTM508</t>
  </si>
  <si>
    <t>https://drive.google.com/open?id=0B640p8dVW2AzcTZkQnpjMkpTM509</t>
  </si>
  <si>
    <t>https://drive.google.com/open?id=0B640p8dVW2AzcTZkQnpjMkpTM510</t>
  </si>
  <si>
    <t>https://drive.google.com/open?id=0B640p8dVW2AzcTZkQnpjMkpTM511</t>
  </si>
  <si>
    <t>https://drive.google.com/open?id=0B640p8dVW2AzcTZkQnpjMkpTM512</t>
  </si>
  <si>
    <t>https://drive.google.com/open?id=0B640p8dVW2AzcTZkQnpjMkpTM513</t>
  </si>
  <si>
    <t>https://drive.google.com/open?id=0B640p8dVW2AzcTZkQnpjMkpTM514</t>
  </si>
  <si>
    <t>https://drive.google.com/open?id=0B640p8dVW2AzcTZkQnpjMkpTM515</t>
  </si>
  <si>
    <t>https://drive.google.com/open?id=0B640p8dVW2AzcTZkQnpjMkpTM516</t>
  </si>
  <si>
    <t>https://drive.google.com/open?id=0B640p8dVW2AzcTZkQnpjMkpTM517</t>
  </si>
  <si>
    <t>https://drive.google.com/open?id=0B640p8dVW2AzcTZkQnpjMkpTM518</t>
  </si>
  <si>
    <t>https://drive.google.com/open?id=0B640p8dVW2AzcTZkQnpjMkpTM519</t>
  </si>
  <si>
    <t>https://drive.google.com/open?id=0B640p8dVW2AzcTZkQnpjMkpTM520</t>
  </si>
  <si>
    <t>https://drive.google.com/open?id=0B640p8dVW2AzcTZkQnpjMkpTM521</t>
  </si>
  <si>
    <t>https://drive.google.com/open?id=0B640p8dVW2AzcTZkQnpjMkpTM522</t>
  </si>
  <si>
    <t>https://drive.google.com/open?id=0B640p8dVW2AzcTZkQnpjMkpTM523</t>
  </si>
  <si>
    <t>https://drive.google.com/open?id=0B640p8dVW2AzcTZkQnpjMkpTM524</t>
  </si>
  <si>
    <t>https://drive.google.com/open?id=0B640p8dVW2AzcTZkQnpjMkpTM525</t>
  </si>
  <si>
    <t>https://drive.google.com/open?id=0B640p8dVW2AzcTZkQnpjMkpTM526</t>
  </si>
  <si>
    <t>https://drive.google.com/open?id=0B640p8dVW2AzcTZkQnpjMkpTM527</t>
  </si>
  <si>
    <t>https://drive.google.com/open?id=0B640p8dVW2AzcTZkQnpjMkpTM528</t>
  </si>
  <si>
    <t>https://drive.google.com/open?id=0B640p8dVW2AzcTZkQnpjMkpTM529</t>
  </si>
  <si>
    <t>https://drive.google.com/open?id=0B640p8dVW2AzcTZkQnpjMkpTM530</t>
  </si>
  <si>
    <t>https://drive.google.com/open?id=0B640p8dVW2AzcTZkQnpjMkpTM531</t>
  </si>
  <si>
    <t>https://drive.google.com/open?id=0B640p8dVW2AzcTZkQnpjMkpTM532</t>
  </si>
  <si>
    <t>https://drive.google.com/open?id=0B640p8dVW2AzcTZkQnpjMkpTM533</t>
  </si>
  <si>
    <t>https://drive.google.com/open?id=0B640p8dVW2AzcTZkQnpjMkpTM534</t>
  </si>
  <si>
    <t>https://drive.google.com/open?id=0B640p8dVW2AzcTZkQnpjMkpTM535</t>
  </si>
  <si>
    <t>https://drive.google.com/open?id=0B640p8dVW2AzcTZkQnpjMkpTM536</t>
  </si>
  <si>
    <t>https://drive.google.com/open?id=0B640p8dVW2AzcTZkQnpjMkpTM537</t>
  </si>
  <si>
    <t>https://drive.google.com/open?id=0B640p8dVW2AzcTZkQnpjMkpTM538</t>
  </si>
  <si>
    <t>https://drive.google.com/open?id=0B640p8dVW2AzcTZkQnpjMkpTM539</t>
  </si>
  <si>
    <t>https://drive.google.com/open?id=0B640p8dVW2AzcTZkQnpjMkpTM540</t>
  </si>
  <si>
    <t>https://drive.google.com/open?id=0B640p8dVW2AzcTZkQnpjMkpTM541</t>
  </si>
  <si>
    <t>https://drive.google.com/open?id=0B640p8dVW2AzcTZkQnpjMkpTM542</t>
  </si>
  <si>
    <t>https://drive.google.com/open?id=0B640p8dVW2AzcTZkQnpjMkpTM543</t>
  </si>
  <si>
    <t>https://drive.google.com/open?id=0B640p8dVW2AzcTZkQnpjMkpTM544</t>
  </si>
  <si>
    <t>https://drive.google.com/open?id=0B640p8dVW2AzcTZkQnpjMkpTM545</t>
  </si>
  <si>
    <t>https://drive.google.com/open?id=0B640p8dVW2AzcTZkQnpjMkpTM546</t>
  </si>
  <si>
    <t>https://drive.google.com/open?id=0B640p8dVW2AzcTZkQnpjMkpTM547</t>
  </si>
  <si>
    <t>https://drive.google.com/open?id=0B640p8dVW2AzcTZkQnpjMkpTM548</t>
  </si>
  <si>
    <t>https://drive.google.com/open?id=0B640p8dVW2AzcTZkQnpjMkpTM549</t>
  </si>
  <si>
    <t>https://drive.google.com/open?id=0B640p8dVW2AzcTZkQnpjMkpTM550</t>
  </si>
  <si>
    <t>https://drive.google.com/open?id=0B640p8dVW2AzcTZkQnpjMkpTM551</t>
  </si>
  <si>
    <t>https://drive.google.com/open?id=0B640p8dVW2AzcTZkQnpjMkpTM552</t>
  </si>
  <si>
    <t>https://drive.google.com/open?id=0B640p8dVW2AzcTZkQnpjMkpTM553</t>
  </si>
  <si>
    <t>https://drive.google.com/open?id=0B640p8dVW2AzcTZkQnpjMkpTM554</t>
  </si>
  <si>
    <t>https://drive.google.com/open?id=0B640p8dVW2AzcTZkQnpjMkpTM555</t>
  </si>
  <si>
    <t>https://drive.google.com/open?id=0B640p8dVW2AzcTZkQnpjMkpTM556</t>
  </si>
  <si>
    <t>https://drive.google.com/open?id=0B640p8dVW2AzcTZkQnpjMkpTM557</t>
  </si>
  <si>
    <t>https://drive.google.com/open?id=0B640p8dVW2AzcTZkQnpjMkpTM558</t>
  </si>
  <si>
    <t>https://drive.google.com/open?id=0B640p8dVW2AzcTZkQnpjMkpTM559</t>
  </si>
  <si>
    <t>https://drive.google.com/open?id=0B640p8dVW2AzcTZkQnpjMkpTM560</t>
  </si>
  <si>
    <t>https://drive.google.com/open?id=0B640p8dVW2AzcTZkQnpjMkpTM561</t>
  </si>
  <si>
    <t>https://drive.google.com/open?id=0B640p8dVW2AzcTZkQnpjMkpTM562</t>
  </si>
  <si>
    <t>https://drive.google.com/open?id=0B640p8dVW2AzcTZkQnpjMkpTM563</t>
  </si>
  <si>
    <t>https://drive.google.com/open?id=0B640p8dVW2AzcTZkQnpjMkpTM564</t>
  </si>
  <si>
    <t>https://drive.google.com/open?id=0B640p8dVW2AzcTZkQnpjMkpTM565</t>
  </si>
  <si>
    <t>https://drive.google.com/open?id=0B640p8dVW2AzcTZkQnpjMkpTM566</t>
  </si>
  <si>
    <t>https://drive.google.com/open?id=0B640p8dVW2AzcTZkQnpjMkpTM567</t>
  </si>
  <si>
    <t>https://drive.google.com/open?id=0B640p8dVW2AzcTZkQnpjMkpTM568</t>
  </si>
  <si>
    <t>https://drive.google.com/open?id=0B640p8dVW2AzcTZkQnpjMkpTM569</t>
  </si>
  <si>
    <t>https://drive.google.com/open?id=0B640p8dVW2AzcTZkQnpjMkpTM570</t>
  </si>
  <si>
    <t>https://drive.google.com/open?id=0B640p8dVW2AzcTZkQnpjMkpTM571</t>
  </si>
  <si>
    <t>https://drive.google.com/open?id=0B640p8dVW2AzcTZkQnpjMkpTM572</t>
  </si>
  <si>
    <t>https://drive.google.com/open?id=0B640p8dVW2AzcTZkQnpjMkpTM573</t>
  </si>
  <si>
    <t>https://drive.google.com/open?id=0B640p8dVW2AzcTZkQnpjMkpTM574</t>
  </si>
  <si>
    <t>https://drive.google.com/open?id=0B640p8dVW2AzcTZkQnpjMkpTM575</t>
  </si>
  <si>
    <t>https://drive.google.com/open?id=0B640p8dVW2AzcTZkQnpjMkpTM576</t>
  </si>
  <si>
    <t>https://drive.google.com/open?id=0B640p8dVW2AzcTZkQnpjMkpTM577</t>
  </si>
  <si>
    <t>https://drive.google.com/open?id=0B640p8dVW2AzcTZkQnpjMkpTM578</t>
  </si>
  <si>
    <t>https://drive.google.com/open?id=0B640p8dVW2AzcTZkQnpjMkpTM579</t>
  </si>
  <si>
    <t>https://drive.google.com/open?id=0B640p8dVW2AzcTZkQnpjMkpTM580</t>
  </si>
  <si>
    <t>https://drive.google.com/open?id=0B640p8dVW2AzcTZkQnpjMkpTM581</t>
  </si>
  <si>
    <t>https://drive.google.com/open?id=0B640p8dVW2AzcTZkQnpjMkpTM582</t>
  </si>
  <si>
    <t>https://drive.google.com/open?id=0B640p8dVW2AzcTZkQnpjMkpTM583</t>
  </si>
  <si>
    <t>https://drive.google.com/open?id=0B640p8dVW2AzcTZkQnpjMkpTM584</t>
  </si>
  <si>
    <t>https://drive.google.com/open?id=0B640p8dVW2AzcTZkQnpjMkpTM585</t>
  </si>
  <si>
    <t>https://drive.google.com/open?id=0B640p8dVW2AzcTZkQnpjMkpTM586</t>
  </si>
  <si>
    <t>https://drive.google.com/open?id=0B640p8dVW2AzcTZkQnpjMkpTM587</t>
  </si>
  <si>
    <t>https://drive.google.com/open?id=0B640p8dVW2AzcTZkQnpjMkpTM588</t>
  </si>
  <si>
    <t>https://drive.google.com/open?id=0B640p8dVW2AzcTZkQnpjMkpTM589</t>
  </si>
  <si>
    <t>https://drive.google.com/open?id=0B640p8dVW2AzcTZkQnpjMkpTM590</t>
  </si>
  <si>
    <t>https://drive.google.com/open?id=0B640p8dVW2AzcTZkQnpjMkpTM591</t>
  </si>
  <si>
    <t>https://drive.google.com/open?id=0B640p8dVW2AzcTZkQnpjMkpTM592</t>
  </si>
  <si>
    <t>https://drive.google.com/open?id=0B640p8dVW2AzcTZkQnpjMkpTM593</t>
  </si>
  <si>
    <t>https://drive.google.com/open?id=0B640p8dVW2AzcTZkQnpjMkpTM594</t>
  </si>
  <si>
    <t>https://drive.google.com/open?id=0B640p8dVW2AzcTZkQnpjMkpTM595</t>
  </si>
  <si>
    <t>https://drive.google.com/open?id=0B640p8dVW2AzcTZkQnpjMkpTM596</t>
  </si>
  <si>
    <t>https://drive.google.com/open?id=0B640p8dVW2AzcTZkQnpjMkpTM597</t>
  </si>
  <si>
    <t>https://drive.google.com/open?id=0B640p8dVW2AzcTZkQnpjMkpTM598</t>
  </si>
  <si>
    <t>https://drive.google.com/open?id=0B640p8dVW2AzcTZkQnpjMkpTM599</t>
  </si>
  <si>
    <t>https://drive.google.com/open?id=0B640p8dVW2AzcTZkQnpjMkpTM600</t>
  </si>
  <si>
    <t>https://drive.google.com/open?id=0B640p8dVW2AzcTZkQnpjMkpTM601</t>
  </si>
  <si>
    <t>https://drive.google.com/open?id=0B640p8dVW2AzcTZkQnpjMkpTM602</t>
  </si>
  <si>
    <t>https://drive.google.com/open?id=0B640p8dVW2AzcTZkQnpjMkpTM603</t>
  </si>
  <si>
    <t>https://drive.google.com/open?id=0B640p8dVW2AzcTZkQnpjMkpTM604</t>
  </si>
  <si>
    <t>https://drive.google.com/open?id=0B640p8dVW2AzcTZkQnpjMkpTM605</t>
  </si>
  <si>
    <t>https://drive.google.com/open?id=0B640p8dVW2AzcTZkQnpjMkpTM606</t>
  </si>
  <si>
    <t>https://drive.google.com/open?id=0B640p8dVW2AzcTZkQnpjMkpTM607</t>
  </si>
  <si>
    <t>https://drive.google.com/open?id=0B640p8dVW2AzcTZkQnpjMkpTM608</t>
  </si>
  <si>
    <t>https://drive.google.com/open?id=0B640p8dVW2AzcTZkQnpjMkpTM609</t>
  </si>
  <si>
    <t>https://drive.google.com/open?id=0B640p8dVW2AzcTZkQnpjMkpTM610</t>
  </si>
  <si>
    <t>https://drive.google.com/open?id=0B640p8dVW2AzcTZkQnpjMkpTM611</t>
  </si>
  <si>
    <t>https://drive.google.com/open?id=0B640p8dVW2AzcTZkQnpjMkpTM612</t>
  </si>
  <si>
    <t>https://drive.google.com/open?id=0B640p8dVW2AzcTZkQnpjMkpTM613</t>
  </si>
  <si>
    <t>https://drive.google.com/open?id=0B640p8dVW2AzcTZkQnpjMkpTM614</t>
  </si>
  <si>
    <t>https://drive.google.com/open?id=0B640p8dVW2AzcTZkQnpjMkpTM615</t>
  </si>
  <si>
    <t>https://drive.google.com/open?id=0B640p8dVW2AzcTZkQnpjMkpTM616</t>
  </si>
  <si>
    <t>https://drive.google.com/open?id=0B640p8dVW2AzcTZkQnpjMkpTM617</t>
  </si>
  <si>
    <t>https://drive.google.com/open?id=0B640p8dVW2AzcTZkQnpjMkpTM618</t>
  </si>
  <si>
    <t>https://drive.google.com/open?id=0B640p8dVW2AzcTZkQnpjMkpTM619</t>
  </si>
  <si>
    <t>https://drive.google.com/open?id=0B640p8dVW2AzcTZkQnpjMkpTM620</t>
  </si>
  <si>
    <t>https://drive.google.com/open?id=0B640p8dVW2AzcTZkQnpjMkpTM621</t>
  </si>
  <si>
    <t>https://drive.google.com/open?id=0B640p8dVW2AzcTZkQnpjMkpTM622</t>
  </si>
  <si>
    <t>https://drive.google.com/open?id=0B640p8dVW2AzcTZkQnpjMkpTM623</t>
  </si>
  <si>
    <t>https://drive.google.com/open?id=0B640p8dVW2AzcTZkQnpjMkpTM624</t>
  </si>
  <si>
    <t>https://drive.google.com/open?id=0B640p8dVW2AzcTZkQnpjMkpTM625</t>
  </si>
  <si>
    <t>https://drive.google.com/open?id=0B640p8dVW2AzcTZkQnpjMkpTM626</t>
  </si>
  <si>
    <t>https://drive.google.com/open?id=0B640p8dVW2AzcTZkQnpjMkpTM627</t>
  </si>
  <si>
    <t>https://drive.google.com/open?id=0B640p8dVW2AzcTZkQnpjMkpTM628</t>
  </si>
  <si>
    <t>https://drive.google.com/open?id=0B640p8dVW2AzcTZkQnpjMkpTM629</t>
  </si>
  <si>
    <t>https://drive.google.com/open?id=0B640p8dVW2AzcTZkQnpjMkpTM630</t>
  </si>
  <si>
    <t>https://drive.google.com/open?id=0B640p8dVW2AzcTZkQnpjMkpTM631</t>
  </si>
  <si>
    <t>https://drive.google.com/open?id=0B640p8dVW2AzcTZkQnpjMkpTM632</t>
  </si>
  <si>
    <t>https://drive.google.com/open?id=0B640p8dVW2AzcTZkQnpjMkpTM633</t>
  </si>
  <si>
    <t>https://drive.google.com/open?id=0B640p8dVW2AzcTZkQnpjMkpTM634</t>
  </si>
  <si>
    <t>https://drive.google.com/open?id=0B640p8dVW2AzcTZkQnpjMkpTM635</t>
  </si>
  <si>
    <t>https://drive.google.com/open?id=0B640p8dVW2AzcTZkQnpjMkpTM636</t>
  </si>
  <si>
    <t>https://drive.google.com/open?id=0B640p8dVW2AzcTZkQnpjMkpTM637</t>
  </si>
  <si>
    <t>https://drive.google.com/open?id=0B640p8dVW2AzcTZkQnpjMkpTM638</t>
  </si>
  <si>
    <t>https://drive.google.com/open?id=0B640p8dVW2AzcTZkQnpjMkpTM639</t>
  </si>
  <si>
    <t>https://drive.google.com/open?id=0B640p8dVW2AzcTZkQnpjMkpTM640</t>
  </si>
  <si>
    <t>https://drive.google.com/open?id=0B640p8dVW2AzcTZkQnpjMkpTM641</t>
  </si>
  <si>
    <t>https://drive.google.com/open?id=0B640p8dVW2AzcTZkQnpjMkpTM642</t>
  </si>
  <si>
    <t>https://drive.google.com/open?id=0B640p8dVW2AzcTZkQnpjMkpTM643</t>
  </si>
  <si>
    <t>https://drive.google.com/open?id=0B640p8dVW2AzcTZkQnpjMkpTM644</t>
  </si>
  <si>
    <t>https://drive.google.com/open?id=0B640p8dVW2AzcTZkQnpjMkpTM645</t>
  </si>
  <si>
    <t>https://drive.google.com/open?id=0B640p8dVW2AzcTZkQnpjMkpTM646</t>
  </si>
  <si>
    <t>https://drive.google.com/open?id=0B640p8dVW2AzcTZkQnpjMkpTM647</t>
  </si>
  <si>
    <t>https://drive.google.com/open?id=0B640p8dVW2AzcTZkQnpjMkpTM648</t>
  </si>
  <si>
    <t>https://drive.google.com/open?id=0B640p8dVW2AzcTZkQnpjMkpTM649</t>
  </si>
  <si>
    <t>https://drive.google.com/open?id=0B640p8dVW2AzcTZkQnpjMkpTM650</t>
  </si>
  <si>
    <t>https://drive.google.com/open?id=0B640p8dVW2AzcTZkQnpjMkpTM651</t>
  </si>
  <si>
    <t>https://drive.google.com/open?id=0B640p8dVW2AzcTZkQnpjMkpTM652</t>
  </si>
  <si>
    <t>https://drive.google.com/open?id=0B640p8dVW2AzcTZkQnpjMkpTM653</t>
  </si>
  <si>
    <t>https://drive.google.com/open?id=0B640p8dVW2AzcTZkQnpjMkpTM654</t>
  </si>
  <si>
    <t>https://drive.google.com/open?id=0B640p8dVW2AzcTZkQnpjMkpTM655</t>
  </si>
  <si>
    <t>https://drive.google.com/open?id=0B640p8dVW2AzcTZkQnpjMkpTM656</t>
  </si>
  <si>
    <t>https://drive.google.com/open?id=0B640p8dVW2AzcTZkQnpjMkpTM657</t>
  </si>
  <si>
    <t>https://drive.google.com/open?id=0B640p8dVW2AzcTZkQnpjMkpTM658</t>
  </si>
  <si>
    <t>https://drive.google.com/open?id=0B640p8dVW2AzcTZkQnpjMkpTM659</t>
  </si>
  <si>
    <t>https://drive.google.com/open?id=0B640p8dVW2AzcTZkQnpjMkpTM660</t>
  </si>
  <si>
    <t>https://drive.google.com/open?id=0B640p8dVW2AzcTZkQnpjMkpTM661</t>
  </si>
  <si>
    <t>https://drive.google.com/open?id=0B640p8dVW2AzcTZkQnpjMkpTM662</t>
  </si>
  <si>
    <t>https://drive.google.com/open?id=0B640p8dVW2AzcTZkQnpjMkpTM663</t>
  </si>
  <si>
    <t>https://drive.google.com/open?id=0B640p8dVW2AzcTZkQnpjMkpTM664</t>
  </si>
  <si>
    <t>https://drive.google.com/open?id=0B640p8dVW2AzcTZkQnpjMkpTM665</t>
  </si>
  <si>
    <t>https://drive.google.com/open?id=0B640p8dVW2AzcTZkQnpjMkpTM666</t>
  </si>
  <si>
    <t>https://drive.google.com/open?id=0B640p8dVW2AzcTZkQnpjMkpTM667</t>
  </si>
  <si>
    <t>https://drive.google.com/open?id=0B640p8dVW2AzcTZkQnpjMkpTM668</t>
  </si>
  <si>
    <t>https://drive.google.com/open?id=0B640p8dVW2AzcTZkQnpjMkpTM669</t>
  </si>
  <si>
    <t>https://drive.google.com/open?id=0B640p8dVW2AzcTZkQnpjMkpTM670</t>
  </si>
  <si>
    <t>https://drive.google.com/open?id=0B640p8dVW2AzcTZkQnpjMkpTM671</t>
  </si>
  <si>
    <t>https://drive.google.com/open?id=0B640p8dVW2AzcTZkQnpjMkpTM672</t>
  </si>
  <si>
    <t>https://drive.google.com/open?id=0B640p8dVW2AzcTZkQnpjMkpTM673</t>
  </si>
  <si>
    <t>https://drive.google.com/open?id=0B640p8dVW2AzcTZkQnpjMkpTM674</t>
  </si>
  <si>
    <t>https://drive.google.com/open?id=0B640p8dVW2AzcTZkQnpjMkpTM675</t>
  </si>
  <si>
    <t>https://drive.google.com/open?id=0B640p8dVW2AzcTZkQnpjMkpTM676</t>
  </si>
  <si>
    <t>https://drive.google.com/open?id=0B640p8dVW2AzcTZkQnpjMkpTM677</t>
  </si>
  <si>
    <t>https://drive.google.com/open?id=0B640p8dVW2AzcTZkQnpjMkpTM678</t>
  </si>
  <si>
    <t>https://drive.google.com/open?id=0B640p8dVW2AzcTZkQnpjMkpTM679</t>
  </si>
  <si>
    <t>https://drive.google.com/open?id=0B640p8dVW2AzcTZkQnpjMkpTM680</t>
  </si>
  <si>
    <t>https://drive.google.com/open?id=0B640p8dVW2AzcTZkQnpjMkpTM681</t>
  </si>
  <si>
    <t>https://drive.google.com/open?id=0B640p8dVW2AzcTZkQnpjMkpTM682</t>
  </si>
  <si>
    <t>https://drive.google.com/open?id=0B640p8dVW2AzcTZkQnpjMkpTM683</t>
  </si>
  <si>
    <t>https://drive.google.com/open?id=0B640p8dVW2AzcTZkQnpjMkpTM684</t>
  </si>
  <si>
    <t>https://drive.google.com/open?id=0B640p8dVW2AzcTZkQnpjMkpTM685</t>
  </si>
  <si>
    <t>https://drive.google.com/open?id=0B640p8dVW2AzcTZkQnpjMkpTM686</t>
  </si>
  <si>
    <t>https://drive.google.com/open?id=0B640p8dVW2AzcTZkQnpjMkpTM687</t>
  </si>
  <si>
    <t>https://drive.google.com/open?id=0B640p8dVW2AzcTZkQnpjMkpTM688</t>
  </si>
  <si>
    <t>https://drive.google.com/open?id=0B640p8dVW2AzcTZkQnpjMkpTM689</t>
  </si>
  <si>
    <t>https://drive.google.com/open?id=0B640p8dVW2AzcTZkQnpjMkpTM690</t>
  </si>
  <si>
    <t>https://drive.google.com/open?id=0B640p8dVW2AzcTZkQnpjMkpTM691</t>
  </si>
  <si>
    <t>https://drive.google.com/open?id=0B640p8dVW2AzcTZkQnpjMkpTM692</t>
  </si>
  <si>
    <t>https://drive.google.com/open?id=0B640p8dVW2AzcTZkQnpjMkpTM693</t>
  </si>
  <si>
    <t>https://drive.google.com/open?id=0B640p8dVW2AzcTZkQnpjMkpTM694</t>
  </si>
  <si>
    <t>https://drive.google.com/open?id=0B640p8dVW2AzcTZkQnpjMkpTM695</t>
  </si>
  <si>
    <t>https://drive.google.com/open?id=0B640p8dVW2AzcTZkQnpjMkpTM696</t>
  </si>
  <si>
    <t>https://drive.google.com/open?id=0B640p8dVW2AzcTZkQnpjMkpTM697</t>
  </si>
  <si>
    <t>https://drive.google.com/open?id=0B640p8dVW2AzcTZkQnpjMkpTM698</t>
  </si>
  <si>
    <t>https://drive.google.com/open?id=0B640p8dVW2AzcTZkQnpjMkpTM699</t>
  </si>
  <si>
    <t>https://drive.google.com/open?id=0B640p8dVW2AzcTZkQnpjMkpTM700</t>
  </si>
  <si>
    <t>https://drive.google.com/open?id=0B640p8dVW2AzcTZkQnpjMkpTM701</t>
  </si>
  <si>
    <t>https://drive.google.com/open?id=0B640p8dVW2AzcTZkQnpjMkpTM702</t>
  </si>
  <si>
    <t>https://drive.google.com/open?id=0B640p8dVW2AzcTZkQnpjMkpTM703</t>
  </si>
  <si>
    <t>https://drive.google.com/open?id=0B640p8dVW2AzcTZkQnpjMkpTM704</t>
  </si>
  <si>
    <t>https://drive.google.com/open?id=0B640p8dVW2AzcTZkQnpjMkpTM705</t>
  </si>
  <si>
    <t>https://drive.google.com/open?id=0B640p8dVW2AzcTZkQnpjMkpTM706</t>
  </si>
  <si>
    <t>https://drive.google.com/open?id=0B640p8dVW2AzcTZkQnpjMkpTM707</t>
  </si>
  <si>
    <t>https://drive.google.com/open?id=0B640p8dVW2AzcTZkQnpjMkpTM708</t>
  </si>
  <si>
    <t>https://drive.google.com/open?id=0B640p8dVW2AzcTZkQnpjMkpTM709</t>
  </si>
  <si>
    <t>https://drive.google.com/open?id=0B640p8dVW2AzcTZkQnpjMkpTM710</t>
  </si>
  <si>
    <t>https://drive.google.com/open?id=0B640p8dVW2AzcTZkQnpjMkpTM711</t>
  </si>
  <si>
    <t>https://drive.google.com/open?id=0B640p8dVW2AzcTZkQnpjMkpTM712</t>
  </si>
  <si>
    <t>https://drive.google.com/open?id=0B640p8dVW2AzcTZkQnpjMkpTM713</t>
  </si>
  <si>
    <t>https://drive.google.com/open?id=0B640p8dVW2AzcTZkQnpjMkpTM714</t>
  </si>
  <si>
    <t>https://drive.google.com/open?id=0B640p8dVW2AzcTZkQnpjMkpTM715</t>
  </si>
  <si>
    <t>https://drive.google.com/open?id=0B640p8dVW2AzcTZkQnpjMkpTM716</t>
  </si>
  <si>
    <t>https://drive.google.com/open?id=0B640p8dVW2AzcTZkQnpjMkpTM717</t>
  </si>
  <si>
    <t>https://drive.google.com/open?id=0B640p8dVW2AzcTZkQnpjMkpTM718</t>
  </si>
  <si>
    <t>https://drive.google.com/open?id=0B640p8dVW2AzcTZkQnpjMkpTM719</t>
  </si>
  <si>
    <t>https://drive.google.com/open?id=0B640p8dVW2AzcTZkQnpjMkpTM720</t>
  </si>
  <si>
    <t>https://drive.google.com/open?id=0B640p8dVW2AzcTZkQnpjMkpTM721</t>
  </si>
  <si>
    <t>https://drive.google.com/open?id=0B640p8dVW2AzcTZkQnpjMkpTM722</t>
  </si>
  <si>
    <t>https://drive.google.com/open?id=0B640p8dVW2AzcTZkQnpjMkpTM723</t>
  </si>
  <si>
    <t>https://drive.google.com/open?id=0B640p8dVW2AzcTZkQnpjMkpTM724</t>
  </si>
  <si>
    <t>https://drive.google.com/open?id=0B640p8dVW2AzcTZkQnpjMkpTM725</t>
  </si>
  <si>
    <t>https://drive.google.com/open?id=0B640p8dVW2AzcTZkQnpjMkpTM726</t>
  </si>
  <si>
    <t>https://drive.google.com/open?id=0B640p8dVW2AzcTZkQnpjMkpTM727</t>
  </si>
  <si>
    <t>https://drive.google.com/open?id=0B640p8dVW2AzcTZkQnpjMkpTM728</t>
  </si>
  <si>
    <t>https://drive.google.com/open?id=0B640p8dVW2AzcTZkQnpjMkpTM729</t>
  </si>
  <si>
    <t>https://drive.google.com/open?id=0B640p8dVW2AzcTZkQnpjMkpTM730</t>
  </si>
  <si>
    <t>https://drive.google.com/open?id=0B640p8dVW2AzcTZkQnpjMkpTM731</t>
  </si>
  <si>
    <t>https://drive.google.com/open?id=0B640p8dVW2AzcTZkQnpjMkpTM732</t>
  </si>
  <si>
    <t>https://drive.google.com/open?id=0B640p8dVW2AzcTZkQnpjMkpTM733</t>
  </si>
  <si>
    <t>https://drive.google.com/open?id=0B640p8dVW2AzcTZkQnpjMkpTM734</t>
  </si>
  <si>
    <t>https://drive.google.com/open?id=0B640p8dVW2AzcTZkQnpjMkpTM735</t>
  </si>
  <si>
    <t>https://drive.google.com/open?id=0B640p8dVW2AzcTZkQnpjMkpTM736</t>
  </si>
  <si>
    <t>https://drive.google.com/open?id=0B640p8dVW2AzcTZkQnpjMkpTM737</t>
  </si>
  <si>
    <t>https://drive.google.com/open?id=0B640p8dVW2AzcTZkQnpjMkpTM738</t>
  </si>
  <si>
    <t>https://drive.google.com/open?id=0B640p8dVW2AzcTZkQnpjMkpTM739</t>
  </si>
  <si>
    <t>https://drive.google.com/open?id=0B640p8dVW2AzcTZkQnpjMkpTM740</t>
  </si>
  <si>
    <t>https://drive.google.com/open?id=0B640p8dVW2AzcTZkQnpjMkpTM741</t>
  </si>
  <si>
    <t>https://drive.google.com/open?id=0B640p8dVW2AzcTZkQnpjMkpTM742</t>
  </si>
  <si>
    <t>https://drive.google.com/open?id=0B640p8dVW2AzcTZkQnpjMkpTM743</t>
  </si>
  <si>
    <t>https://drive.google.com/open?id=0B640p8dVW2AzcTZkQnpjMkpTM744</t>
  </si>
  <si>
    <t>https://drive.google.com/open?id=0B640p8dVW2AzcTZkQnpjMkpTM745</t>
  </si>
  <si>
    <t>https://drive.google.com/open?id=0B640p8dVW2AzcTZkQnpjMkpTM746</t>
  </si>
  <si>
    <t>https://drive.google.com/open?id=0B640p8dVW2AzcTZkQnpjMkpTM747</t>
  </si>
  <si>
    <t>https://drive.google.com/open?id=0B640p8dVW2AzcTZkQnpjMkpTM748</t>
  </si>
  <si>
    <t>https://drive.google.com/open?id=0B640p8dVW2AzcTZkQnpjMkpTM749</t>
  </si>
  <si>
    <t>https://drive.google.com/open?id=0B640p8dVW2AzcTZkQnpjMkpTM750</t>
  </si>
  <si>
    <t>https://drive.google.com/open?id=0B640p8dVW2AzcTZkQnpjMkpTM751</t>
  </si>
  <si>
    <t>https://drive.google.com/open?id=0B640p8dVW2AzcTZkQnpjMkpTM752</t>
  </si>
  <si>
    <t>https://drive.google.com/open?id=0B640p8dVW2AzcTZkQnpjMkpTM753</t>
  </si>
  <si>
    <t>https://drive.google.com/open?id=0B640p8dVW2AzcTZkQnpjMkpTM754</t>
  </si>
  <si>
    <t>https://drive.google.com/open?id=0B640p8dVW2AzcTZkQnpjMkpTM755</t>
  </si>
  <si>
    <t>https://drive.google.com/open?id=0B640p8dVW2AzcTZkQnpjMkpTM756</t>
  </si>
  <si>
    <t>https://drive.google.com/open?id=0B640p8dVW2AzcTZkQnpjMkpTM757</t>
  </si>
  <si>
    <t>https://drive.google.com/open?id=0B640p8dVW2AzcTZkQnpjMkpTM758</t>
  </si>
  <si>
    <t>https://drive.google.com/open?id=0B640p8dVW2AzcTZkQnpjMkpTM759</t>
  </si>
  <si>
    <t>https://drive.google.com/open?id=0B640p8dVW2AzcTZkQnpjMkpTM760</t>
  </si>
  <si>
    <t>https://drive.google.com/open?id=0B640p8dVW2AzcTZkQnpjMkpTM761</t>
  </si>
  <si>
    <t>https://drive.google.com/open?id=0B640p8dVW2AzcTZkQnpjMkpTM762</t>
  </si>
  <si>
    <t>https://drive.google.com/open?id=0B640p8dVW2AzcTZkQnpjMkpTM763</t>
  </si>
  <si>
    <t>https://drive.google.com/open?id=0B640p8dVW2AzcTZkQnpjMkpTM764</t>
  </si>
  <si>
    <t>https://drive.google.com/open?id=0B640p8dVW2AzcTZkQnpjMkpTM765</t>
  </si>
  <si>
    <t>https://drive.google.com/open?id=0B640p8dVW2AzcTZkQnpjMkpTM766</t>
  </si>
  <si>
    <t>https://drive.google.com/open?id=0B640p8dVW2AzcTZkQnpjMkpTM767</t>
  </si>
  <si>
    <t>https://drive.google.com/open?id=0B640p8dVW2AzcTZkQnpjMkpTM768</t>
  </si>
  <si>
    <t>https://drive.google.com/open?id=0B640p8dVW2AzcTZkQnpjMkpTM769</t>
  </si>
  <si>
    <t>https://drive.google.com/open?id=0B640p8dVW2AzcTZkQnpjMkpTM770</t>
  </si>
  <si>
    <t>https://drive.google.com/open?id=0B640p8dVW2AzcTZkQnpjMkpTM771</t>
  </si>
  <si>
    <t>https://drive.google.com/open?id=0B640p8dVW2AzcTZkQnpjMkpTM772</t>
  </si>
  <si>
    <t>https://drive.google.com/open?id=0B640p8dVW2AzcTZkQnpjMkpTM773</t>
  </si>
  <si>
    <t>https://drive.google.com/open?id=0B640p8dVW2AzcTZkQnpjMkpTM774</t>
  </si>
  <si>
    <t>https://drive.google.com/open?id=0B640p8dVW2AzcTZkQnpjMkpTM775</t>
  </si>
  <si>
    <t>https://drive.google.com/open?id=0B640p8dVW2AzcTZkQnpjMkpTM776</t>
  </si>
  <si>
    <t>https://drive.google.com/open?id=0B640p8dVW2AzcTZkQnpjMkpTM777</t>
  </si>
  <si>
    <t>https://drive.google.com/open?id=0B640p8dVW2AzcTZkQnpjMkpTM778</t>
  </si>
  <si>
    <t>https://drive.google.com/open?id=0B640p8dVW2AzcTZkQnpjMkpTM779</t>
  </si>
  <si>
    <t>https://drive.google.com/open?id=0B640p8dVW2AzcTZkQnpjMkpTM780</t>
  </si>
  <si>
    <t>https://drive.google.com/open?id=0B640p8dVW2AzcTZkQnpjMkpTM781</t>
  </si>
  <si>
    <t>https://drive.google.com/open?id=0B640p8dVW2AzcTZkQnpjMkpTM782</t>
  </si>
  <si>
    <t>https://drive.google.com/open?id=0B640p8dVW2AzcTZkQnpjMkpTM783</t>
  </si>
  <si>
    <t>https://drive.google.com/open?id=0B640p8dVW2AzcTZkQnpjMkpTM784</t>
  </si>
  <si>
    <t>https://drive.google.com/open?id=0B640p8dVW2AzcTZkQnpjMkpTM785</t>
  </si>
  <si>
    <t>https://drive.google.com/open?id=0B640p8dVW2AzcTZkQnpjMkpTM786</t>
  </si>
  <si>
    <t>https://drive.google.com/open?id=0B640p8dVW2AzcTZkQnpjMkpTM787</t>
  </si>
  <si>
    <t>https://drive.google.com/open?id=0B640p8dVW2AzcTZkQnpjMkpTM788</t>
  </si>
  <si>
    <t>https://drive.google.com/open?id=0B640p8dVW2AzcTZkQnpjMkpTM789</t>
  </si>
  <si>
    <t>https://drive.google.com/open?id=0B640p8dVW2AzcTZkQnpjMkpTM790</t>
  </si>
  <si>
    <t>https://drive.google.com/open?id=0B640p8dVW2AzcTZkQnpjMkpTM791</t>
  </si>
  <si>
    <t>https://drive.google.com/open?id=0B640p8dVW2AzcTZkQnpjMkpTM792</t>
  </si>
  <si>
    <t>https://drive.google.com/open?id=0B640p8dVW2AzcTZkQnpjMkpTM793</t>
  </si>
  <si>
    <t>https://drive.google.com/open?id=0B640p8dVW2AzcTZkQnpjMkpTM794</t>
  </si>
  <si>
    <t>https://drive.google.com/open?id=0B640p8dVW2AzcTZkQnpjMkpTM795</t>
  </si>
  <si>
    <t>https://drive.google.com/open?id=0B640p8dVW2AzcTZkQnpjMkpTM796</t>
  </si>
  <si>
    <t>https://drive.google.com/open?id=0B640p8dVW2AzcTZkQnpjMkpTM797</t>
  </si>
  <si>
    <t>https://drive.google.com/open?id=0B640p8dVW2AzcTZkQnpjMkpTM798</t>
  </si>
  <si>
    <t>https://drive.google.com/open?id=0B640p8dVW2AzcTZkQnpjMkpTM799</t>
  </si>
  <si>
    <t>https://drive.google.com/open?id=0B640p8dVW2AzcTZkQnpjMkpTM800</t>
  </si>
  <si>
    <t>https://drive.google.com/open?id=0B640p8dVW2AzcTZkQnpjMkpTM801</t>
  </si>
  <si>
    <t>https://drive.google.com/open?id=0B640p8dVW2AzcTZkQnpjMkpTM802</t>
  </si>
  <si>
    <t>https://drive.google.com/open?id=0B640p8dVW2AzcTZkQnpjMkpTM803</t>
  </si>
  <si>
    <t>https://drive.google.com/open?id=0B640p8dVW2AzcTZkQnpjMkpTM804</t>
  </si>
  <si>
    <t>https://drive.google.com/open?id=0B640p8dVW2AzcTZkQnpjMkpTM805</t>
  </si>
  <si>
    <t>https://drive.google.com/open?id=0B640p8dVW2AzcTZkQnpjMkpTM806</t>
  </si>
  <si>
    <t>https://drive.google.com/open?id=0B640p8dVW2AzcTZkQnpjMkpTM807</t>
  </si>
  <si>
    <t>https://drive.google.com/open?id=0B640p8dVW2AzcTZkQnpjMkpTM808</t>
  </si>
  <si>
    <t>https://drive.google.com/open?id=0B640p8dVW2AzcTZkQnpjMkpTM809</t>
  </si>
  <si>
    <t>https://drive.google.com/open?id=0B640p8dVW2AzcTZkQnpjMkpTM810</t>
  </si>
  <si>
    <t>https://drive.google.com/open?id=0B640p8dVW2AzcTZkQnpjMkpTM811</t>
  </si>
  <si>
    <t>https://drive.google.com/open?id=0B640p8dVW2AzcTZkQnpjMkpTM812</t>
  </si>
  <si>
    <t>https://drive.google.com/open?id=0B640p8dVW2AzcTZkQnpjMkpTM813</t>
  </si>
  <si>
    <t>https://drive.google.com/open?id=0B640p8dVW2AzcTZkQnpjMkpTM814</t>
  </si>
  <si>
    <t>https://drive.google.com/open?id=0B640p8dVW2AzcTZkQnpjMkpTM815</t>
  </si>
  <si>
    <t>https://drive.google.com/open?id=0B640p8dVW2AzcTZkQnpjMkpTM816</t>
  </si>
  <si>
    <t>https://drive.google.com/open?id=0B640p8dVW2AzcTZkQnpjMkpTM817</t>
  </si>
  <si>
    <t>https://drive.google.com/open?id=0B640p8dVW2AzcTZkQnpjMkpTM818</t>
  </si>
  <si>
    <t>https://drive.google.com/open?id=0B640p8dVW2AzcTZkQnpjMkpTM819</t>
  </si>
  <si>
    <t>https://drive.google.com/open?id=0B640p8dVW2AzcTZkQnpjMkpTM820</t>
  </si>
  <si>
    <t>https://drive.google.com/open?id=0B640p8dVW2AzcTZkQnpjMkpTM821</t>
  </si>
  <si>
    <t>https://drive.google.com/open?id=0B640p8dVW2AzcTZkQnpjMkpTM822</t>
  </si>
  <si>
    <t>https://drive.google.com/open?id=0B640p8dVW2AzcTZkQnpjMkpTM823</t>
  </si>
  <si>
    <t>https://drive.google.com/open?id=0B640p8dVW2AzcTZkQnpjMkpTM824</t>
  </si>
  <si>
    <t>https://drive.google.com/open?id=0B640p8dVW2AzcTZkQnpjMkpTM825</t>
  </si>
  <si>
    <t>https://drive.google.com/open?id=0B640p8dVW2AzcTZkQnpjMkpTM826</t>
  </si>
  <si>
    <t>https://drive.google.com/open?id=0B640p8dVW2AzcTZkQnpjMkpTM827</t>
  </si>
  <si>
    <t>https://drive.google.com/open?id=0B640p8dVW2AzcTZkQnpjMkpTM828</t>
  </si>
  <si>
    <t>https://drive.google.com/open?id=0B640p8dVW2AzcTZkQnpjMkpTM829</t>
  </si>
  <si>
    <t>https://drive.google.com/open?id=0B640p8dVW2AzcTZkQnpjMkpTM830</t>
  </si>
  <si>
    <t>https://drive.google.com/open?id=0B640p8dVW2AzcTZkQnpjMkpTM831</t>
  </si>
  <si>
    <t>https://drive.google.com/open?id=0B640p8dVW2AzcTZkQnpjMkpTM832</t>
  </si>
  <si>
    <t>https://drive.google.com/open?id=0B640p8dVW2AzcTZkQnpjMkpTM833</t>
  </si>
  <si>
    <t>https://drive.google.com/open?id=0B640p8dVW2AzcTZkQnpjMkpTM834</t>
  </si>
  <si>
    <t>https://drive.google.com/open?id=0B640p8dVW2AzcTZkQnpjMkpTM835</t>
  </si>
  <si>
    <t>https://drive.google.com/open?id=0B640p8dVW2AzcTZkQnpjMkpTM836</t>
  </si>
  <si>
    <t>https://drive.google.com/open?id=0B640p8dVW2AzcTZkQnpjMkpTM837</t>
  </si>
  <si>
    <t>https://drive.google.com/open?id=0B640p8dVW2AzcTZkQnpjMkpTM838</t>
  </si>
  <si>
    <t>https://drive.google.com/open?id=0B640p8dVW2AzcTZkQnpjMkpTM839</t>
  </si>
  <si>
    <t>https://drive.google.com/open?id=0B640p8dVW2AzcTZkQnpjMkpTM840</t>
  </si>
  <si>
    <t>https://drive.google.com/open?id=0B640p8dVW2AzcTZkQnpjMkpTM841</t>
  </si>
  <si>
    <t>https://drive.google.com/open?id=0B640p8dVW2AzcTZkQnpjMkpTM842</t>
  </si>
  <si>
    <t>https://drive.google.com/open?id=0B640p8dVW2AzcTZkQnpjMkpTM843</t>
  </si>
  <si>
    <t>https://drive.google.com/open?id=0B640p8dVW2AzcTZkQnpjMkpTM844</t>
  </si>
  <si>
    <t>https://drive.google.com/open?id=0B640p8dVW2AzcTZkQnpjMkpTM845</t>
  </si>
  <si>
    <t>https://drive.google.com/open?id=0B640p8dVW2AzcTZkQnpjMkpTM846</t>
  </si>
  <si>
    <t>https://drive.google.com/open?id=0B640p8dVW2AzcTZkQnpjMkpTM847</t>
  </si>
  <si>
    <t>https://drive.google.com/open?id=0B640p8dVW2AzcTZkQnpjMkpTM848</t>
  </si>
  <si>
    <t>https://drive.google.com/open?id=0B640p8dVW2AzcTZkQnpjMkpTM849</t>
  </si>
  <si>
    <t>https://drive.google.com/open?id=0B640p8dVW2AzcTZkQnpjMkpTM850</t>
  </si>
  <si>
    <t>https://drive.google.com/open?id=0B640p8dVW2AzcTZkQnpjMkpTM851</t>
  </si>
  <si>
    <t>https://drive.google.com/open?id=0B640p8dVW2AzcTZkQnpjMkpTM852</t>
  </si>
  <si>
    <t>https://drive.google.com/open?id=0B640p8dVW2AzcTZkQnpjMkpTM853</t>
  </si>
  <si>
    <t>https://drive.google.com/open?id=0B640p8dVW2AzcTZkQnpjMkpTM854</t>
  </si>
  <si>
    <t>https://drive.google.com/open?id=0B640p8dVW2AzcTZkQnpjMkpTM855</t>
  </si>
  <si>
    <t>https://drive.google.com/open?id=0B640p8dVW2AzcTZkQnpjMkpTM856</t>
  </si>
  <si>
    <t>https://drive.google.com/open?id=0B640p8dVW2AzcTZkQnpjMkpTM857</t>
  </si>
  <si>
    <t>https://drive.google.com/open?id=0B640p8dVW2AzcTZkQnpjMkpTM858</t>
  </si>
  <si>
    <t>https://drive.google.com/open?id=0B640p8dVW2AzcTZkQnpjMkpTM859</t>
  </si>
  <si>
    <t>https://drive.google.com/open?id=0B640p8dVW2AzcTZkQnpjMkpTM860</t>
  </si>
  <si>
    <t>https://drive.google.com/open?id=0B640p8dVW2AzcTZkQnpjMkpTM861</t>
  </si>
  <si>
    <t>https://drive.google.com/open?id=0B640p8dVW2AzcTZkQnpjMkpTM862</t>
  </si>
  <si>
    <t>https://drive.google.com/open?id=0B640p8dVW2AzcTZkQnpjMkpTM863</t>
  </si>
  <si>
    <t>https://drive.google.com/open?id=0B640p8dVW2AzcTZkQnpjMkpTM864</t>
  </si>
  <si>
    <t>https://drive.google.com/open?id=0B640p8dVW2AzcTZkQnpjMkpTM865</t>
  </si>
  <si>
    <t>https://drive.google.com/open?id=0B640p8dVW2AzcTZkQnpjMkpTM866</t>
  </si>
  <si>
    <t>https://drive.google.com/open?id=0B640p8dVW2AzcTZkQnpjMkpTM867</t>
  </si>
  <si>
    <t>https://drive.google.com/open?id=0B640p8dVW2AzcTZkQnpjMkpTM868</t>
  </si>
  <si>
    <t>https://drive.google.com/open?id=0B640p8dVW2AzcTZkQnpjMkpTM869</t>
  </si>
  <si>
    <t>https://drive.google.com/open?id=0B640p8dVW2AzcTZkQnpjMkpTM870</t>
  </si>
  <si>
    <t>https://drive.google.com/open?id=0B640p8dVW2AzcTZkQnpjMkpTM871</t>
  </si>
  <si>
    <t>https://drive.google.com/open?id=0B640p8dVW2AzcTZkQnpjMkpTM872</t>
  </si>
  <si>
    <t>https://drive.google.com/open?id=0B640p8dVW2AzcTZkQnpjMkpTM873</t>
  </si>
  <si>
    <t>https://drive.google.com/open?id=0B640p8dVW2AzcTZkQnpjMkpTM874</t>
  </si>
  <si>
    <t>https://drive.google.com/open?id=0B640p8dVW2AzcTZkQnpjMkpTM875</t>
  </si>
  <si>
    <t>https://drive.google.com/open?id=0B640p8dVW2AzcTZkQnpjMkpTM876</t>
  </si>
  <si>
    <t>https://drive.google.com/open?id=0B640p8dVW2AzcTZkQnpjMkpTM877</t>
  </si>
  <si>
    <t>https://drive.google.com/open?id=0B640p8dVW2AzcTZkQnpjMkpTM878</t>
  </si>
  <si>
    <t>https://drive.google.com/open?id=0B640p8dVW2AzcTZkQnpjMkpTM879</t>
  </si>
  <si>
    <t>https://drive.google.com/open?id=0B640p8dVW2AzcTZkQnpjMkpTM880</t>
  </si>
  <si>
    <t>https://drive.google.com/open?id=0B640p8dVW2AzcTZkQnpjMkpTM881</t>
  </si>
  <si>
    <t>https://drive.google.com/open?id=0B640p8dVW2AzcTZkQnpjMkpTM882</t>
  </si>
  <si>
    <t>https://drive.google.com/open?id=0B640p8dVW2AzcTZkQnpjMkpTM883</t>
  </si>
  <si>
    <t>https://drive.google.com/open?id=0B640p8dVW2AzcTZkQnpjMkpTM884</t>
  </si>
  <si>
    <t>https://drive.google.com/open?id=0B640p8dVW2AzcTZkQnpjMkpTM885</t>
  </si>
  <si>
    <t>https://drive.google.com/open?id=0B640p8dVW2AzcTZkQnpjMkpTM886</t>
  </si>
  <si>
    <t>https://drive.google.com/open?id=0B640p8dVW2AzcTZkQnpjMkpTM887</t>
  </si>
  <si>
    <t>https://drive.google.com/open?id=0B640p8dVW2AzcTZkQnpjMkpTM888</t>
  </si>
  <si>
    <t>https://drive.google.com/open?id=0B640p8dVW2AzcTZkQnpjMkpTM889</t>
  </si>
  <si>
    <t>https://drive.google.com/open?id=0B640p8dVW2AzcTZkQnpjMkpTM890</t>
  </si>
  <si>
    <t>https://drive.google.com/open?id=0B640p8dVW2AzcTZkQnpjMkpTM891</t>
  </si>
  <si>
    <t>https://drive.google.com/open?id=0B640p8dVW2AzcTZkQnpjMkpTM892</t>
  </si>
  <si>
    <t>https://drive.google.com/open?id=0B640p8dVW2AzcTZkQnpjMkpTM893</t>
  </si>
  <si>
    <t>https://drive.google.com/open?id=0B640p8dVW2AzcTZkQnpjMkpTM894</t>
  </si>
  <si>
    <t>https://drive.google.com/open?id=0B640p8dVW2AzcTZkQnpjMkpTM895</t>
  </si>
  <si>
    <t>https://drive.google.com/open?id=0B640p8dVW2AzcTZkQnpjMkpTM896</t>
  </si>
  <si>
    <t>https://drive.google.com/open?id=0B640p8dVW2AzcTZkQnpjMkpTM897</t>
  </si>
  <si>
    <t>https://drive.google.com/open?id=0B640p8dVW2AzcTZkQnpjMkpTM898</t>
  </si>
  <si>
    <t>https://drive.google.com/open?id=0B640p8dVW2AzcTZkQnpjMkpTM899</t>
  </si>
  <si>
    <t>https://drive.google.com/open?id=0B640p8dVW2AzcTZkQnpjMkpTM900</t>
  </si>
  <si>
    <t>https://drive.google.com/open?id=0B640p8dVW2AzcTZkQnpjMkpTM901</t>
  </si>
  <si>
    <t>https://drive.google.com/open?id=0B640p8dVW2AzcTZkQnpjMkpTM902</t>
  </si>
  <si>
    <t>https://drive.google.com/open?id=0B640p8dVW2AzcTZkQnpjMkpTM903</t>
  </si>
  <si>
    <t>https://drive.google.com/open?id=0B640p8dVW2AzcTZkQnpjMkpTM904</t>
  </si>
  <si>
    <t>https://drive.google.com/open?id=0B640p8dVW2AzcTZkQnpjMkpTM905</t>
  </si>
  <si>
    <t>https://drive.google.com/open?id=0B640p8dVW2AzcTZkQnpjMkpTM906</t>
  </si>
  <si>
    <t>https://drive.google.com/open?id=0B640p8dVW2AzcTZkQnpjMkpTM907</t>
  </si>
  <si>
    <t>https://drive.google.com/open?id=0B640p8dVW2AzcTZkQnpjMkpTM908</t>
  </si>
  <si>
    <t>https://drive.google.com/open?id=0B640p8dVW2AzcTZkQnpjMkpTM909</t>
  </si>
  <si>
    <t>https://drive.google.com/open?id=0B640p8dVW2AzcTZkQnpjMkpTM910</t>
  </si>
  <si>
    <t>https://drive.google.com/open?id=0B640p8dVW2AzcTZkQnpjMkpTM911</t>
  </si>
  <si>
    <t>https://drive.google.com/open?id=0B640p8dVW2AzcTZkQnpjMkpTM912</t>
  </si>
  <si>
    <t>https://drive.google.com/open?id=0B640p8dVW2AzcTZkQnpjMkpTM913</t>
  </si>
  <si>
    <t>https://drive.google.com/open?id=0B640p8dVW2AzcTZkQnpjMkpTM914</t>
  </si>
  <si>
    <t>https://drive.google.com/open?id=0B640p8dVW2AzcTZkQnpjMkpTM915</t>
  </si>
  <si>
    <t>https://drive.google.com/open?id=0B640p8dVW2AzcTZkQnpjMkpTM916</t>
  </si>
  <si>
    <t>https://drive.google.com/open?id=0B640p8dVW2AzcTZkQnpjMkpTM917</t>
  </si>
  <si>
    <t>https://drive.google.com/open?id=0B640p8dVW2AzcTZkQnpjMkpTM918</t>
  </si>
  <si>
    <t>https://drive.google.com/open?id=0B640p8dVW2AzcTZkQnpjMkpTM919</t>
  </si>
  <si>
    <t>https://drive.google.com/open?id=0B640p8dVW2AzcTZkQnpjMkpTM920</t>
  </si>
  <si>
    <t>https://drive.google.com/open?id=0B640p8dVW2AzcTZkQnpjMkpTM921</t>
  </si>
  <si>
    <t>https://drive.google.com/open?id=0B640p8dVW2AzcTZkQnpjMkpTM922</t>
  </si>
  <si>
    <t>https://drive.google.com/open?id=0B640p8dVW2AzcTZkQnpjMkpTM923</t>
  </si>
  <si>
    <t>https://drive.google.com/open?id=0B640p8dVW2AzcTZkQnpjMkpTM924</t>
  </si>
  <si>
    <t>https://drive.google.com/open?id=0B640p8dVW2AzcTZkQnpjMkpTM925</t>
  </si>
  <si>
    <t>https://drive.google.com/open?id=0B640p8dVW2AzcTZkQnpjMkpTM926</t>
  </si>
  <si>
    <t>https://drive.google.com/open?id=0B640p8dVW2AzcTZkQnpjMkpTM927</t>
  </si>
  <si>
    <t>https://drive.google.com/open?id=0B640p8dVW2AzcTZkQnpjMkpTM928</t>
  </si>
  <si>
    <t>https://drive.google.com/open?id=0B640p8dVW2AzcTZkQnpjMkpTM929</t>
  </si>
  <si>
    <t>https://drive.google.com/open?id=0B640p8dVW2AzcTZkQnpjMkpTM930</t>
  </si>
  <si>
    <t>https://drive.google.com/open?id=0B640p8dVW2AzcTZkQnpjMkpTM931</t>
  </si>
  <si>
    <t>https://drive.google.com/open?id=0B640p8dVW2AzcTZkQnpjMkpTM932</t>
  </si>
  <si>
    <t>https://drive.google.com/open?id=0B640p8dVW2AzcTZkQnpjMkpTM933</t>
  </si>
  <si>
    <t>https://drive.google.com/open?id=0B640p8dVW2AzcTZkQnpjMkpTM934</t>
  </si>
  <si>
    <t>https://drive.google.com/open?id=0B640p8dVW2AzcTZkQnpjMkpTM935</t>
  </si>
  <si>
    <t>https://drive.google.com/open?id=0B640p8dVW2AzcTZkQnpjMkpTM936</t>
  </si>
  <si>
    <t>https://drive.google.com/open?id=0B640p8dVW2AzcTZkQnpjMkpTM937</t>
  </si>
  <si>
    <t>https://drive.google.com/open?id=0B640p8dVW2AzcTZkQnpjMkpTM938</t>
  </si>
  <si>
    <t>https://drive.google.com/open?id=0B640p8dVW2AzcTZkQnpjMkpTM939</t>
  </si>
  <si>
    <t>https://drive.google.com/open?id=0B640p8dVW2AzcTZkQnpjMkpTM940</t>
  </si>
  <si>
    <t>https://drive.google.com/open?id=0B640p8dVW2AzcTZkQnpjMkpTM941</t>
  </si>
  <si>
    <t>https://drive.google.com/open?id=0B640p8dVW2AzcTZkQnpjMkpTM942</t>
  </si>
  <si>
    <t>https://drive.google.com/open?id=0B640p8dVW2AzcTZkQnpjMkpTM943</t>
  </si>
  <si>
    <t>https://drive.google.com/open?id=0B640p8dVW2AzcTZkQnpjMkpTM944</t>
  </si>
  <si>
    <t>https://drive.google.com/open?id=0B640p8dVW2AzcTZkQnpjMkpTM945</t>
  </si>
  <si>
    <t>https://drive.google.com/open?id=0B640p8dVW2AzcTZkQnpjMkpTM946</t>
  </si>
  <si>
    <t>https://drive.google.com/open?id=0B640p8dVW2AzcTZkQnpjMkpTM947</t>
  </si>
  <si>
    <t>https://drive.google.com/open?id=0B640p8dVW2AzcTZkQnpjMkpTM948</t>
  </si>
  <si>
    <t>https://drive.google.com/open?id=0B640p8dVW2AzcTZkQnpjMkpTM949</t>
  </si>
  <si>
    <t>https://drive.google.com/open?id=0B640p8dVW2AzcTZkQnpjMkpTM950</t>
  </si>
  <si>
    <t>https://drive.google.com/open?id=0B640p8dVW2AzcTZkQnpjMkpTM951</t>
  </si>
  <si>
    <t>https://drive.google.com/open?id=0B640p8dVW2AzcTZkQnpjMkpTM952</t>
  </si>
  <si>
    <t>https://drive.google.com/open?id=0B640p8dVW2AzcTZkQnpjMkpTM953</t>
  </si>
  <si>
    <t>https://drive.google.com/open?id=0B640p8dVW2AzcTZkQnpjMkpTM954</t>
  </si>
  <si>
    <t>https://drive.google.com/open?id=0B640p8dVW2AzcTZkQnpjMkpTM955</t>
  </si>
  <si>
    <t>https://drive.google.com/open?id=0B640p8dVW2AzcTZkQnpjMkpTM956</t>
  </si>
  <si>
    <t>https://drive.google.com/open?id=0B640p8dVW2AzcTZkQnpjMkpTM957</t>
  </si>
  <si>
    <t>https://drive.google.com/open?id=0B640p8dVW2AzcTZkQnpjMkpTM958</t>
  </si>
  <si>
    <t>https://drive.google.com/open?id=0B640p8dVW2AzcTZkQnpjMkpTM959</t>
  </si>
  <si>
    <t>https://drive.google.com/open?id=0B640p8dVW2AzcTZkQnpjMkpTM960</t>
  </si>
  <si>
    <t>https://drive.google.com/open?id=0B640p8dVW2AzcTZkQnpjMkpTM961</t>
  </si>
  <si>
    <t>https://drive.google.com/open?id=0B640p8dVW2AzcTZkQnpjMkpTM962</t>
  </si>
  <si>
    <t>https://drive.google.com/open?id=0B640p8dVW2AzcTZkQnpjMkpTM963</t>
  </si>
  <si>
    <t>https://drive.google.com/open?id=0B640p8dVW2AzcTZkQnpjMkpTM964</t>
  </si>
  <si>
    <t>https://drive.google.com/open?id=0B640p8dVW2AzcTZkQnpjMkpTM965</t>
  </si>
  <si>
    <t>https://drive.google.com/open?id=0B640p8dVW2AzcTZkQnpjMkpTM966</t>
  </si>
  <si>
    <t>https://drive.google.com/open?id=0B640p8dVW2AzcTZkQnpjMkpTM967</t>
  </si>
  <si>
    <t>https://drive.google.com/open?id=0B640p8dVW2AzcTZkQnpjMkpTM968</t>
  </si>
  <si>
    <t>https://drive.google.com/open?id=0B640p8dVW2AzcTZkQnpjMkpTM969</t>
  </si>
  <si>
    <t>https://drive.google.com/open?id=0B640p8dVW2AzcTZkQnpjMkpTM970</t>
  </si>
  <si>
    <t>https://drive.google.com/open?id=0B640p8dVW2AzcTZkQnpjMkpTM971</t>
  </si>
  <si>
    <t>https://drive.google.com/open?id=0B640p8dVW2AzcTZkQnpjMkpTM972</t>
  </si>
  <si>
    <t>https://drive.google.com/open?id=0B640p8dVW2AzcTZkQnpjMkpTM973</t>
  </si>
  <si>
    <t>https://drive.google.com/open?id=0B640p8dVW2AzcTZkQnpjMkpTM974</t>
  </si>
  <si>
    <t>https://drive.google.com/open?id=0B640p8dVW2AzcTZkQnpjMkpTM975</t>
  </si>
  <si>
    <t>https://drive.google.com/open?id=0B640p8dVW2AzcTZkQnpjMkpTM976</t>
  </si>
  <si>
    <t>https://drive.google.com/open?id=0B640p8dVW2AzcTZkQnpjMkpTM977</t>
  </si>
  <si>
    <t>https://drive.google.com/open?id=0B640p8dVW2AzcTZkQnpjMkpTM978</t>
  </si>
  <si>
    <t>https://drive.google.com/open?id=0B640p8dVW2AzcTZkQnpjMkpTM979</t>
  </si>
  <si>
    <t>https://drive.google.com/open?id=0B640p8dVW2AzcTZkQnpjMkpTM980</t>
  </si>
  <si>
    <t>https://drive.google.com/open?id=0B640p8dVW2AzcTZkQnpjMkpTM981</t>
  </si>
  <si>
    <t>https://drive.google.com/open?id=0B640p8dVW2AzcTZkQnpjMkpTM982</t>
  </si>
  <si>
    <t>https://drive.google.com/open?id=0B640p8dVW2AzcTZkQnpjMkpTM983</t>
  </si>
  <si>
    <t>https://drive.google.com/open?id=0B640p8dVW2AzcTZkQnpjMkpTM984</t>
  </si>
  <si>
    <t>https://drive.google.com/open?id=0B640p8dVW2AzcTZkQnpjMkpTM985</t>
  </si>
  <si>
    <t>https://drive.google.com/open?id=0B640p8dVW2AzcTZkQnpjMkpTM986</t>
  </si>
  <si>
    <t>https://drive.google.com/open?id=0B640p8dVW2AzcTZkQnpjMkpTM987</t>
  </si>
  <si>
    <t>https://drive.google.com/open?id=0B640p8dVW2AzcTZkQnpjMkpTM988</t>
  </si>
  <si>
    <t>https://drive.google.com/open?id=0B640p8dVW2AzcTZkQnpjMkpTM989</t>
  </si>
  <si>
    <t>https://drive.google.com/open?id=0B640p8dVW2AzcTZkQnpjMkpTM990</t>
  </si>
  <si>
    <t>https://drive.google.com/open?id=0B640p8dVW2AzcTZkQnpjMkpTM991</t>
  </si>
  <si>
    <t>https://drive.google.com/open?id=0B640p8dVW2AzcTZkQnpjMkpTM992</t>
  </si>
  <si>
    <t>https://drive.google.com/open?id=0B640p8dVW2AzcTZkQnpjMkpTM993</t>
  </si>
  <si>
    <t>https://drive.google.com/open?id=0B640p8dVW2AzcTZkQnpjMkpTM994</t>
  </si>
  <si>
    <t>https://drive.google.com/open?id=0B640p8dVW2AzcTZkQnpjMkpTM995</t>
  </si>
  <si>
    <t>https://drive.google.com/open?id=0B640p8dVW2AzcTZkQnpjMkpTM996</t>
  </si>
  <si>
    <t>https://drive.google.com/open?id=0B640p8dVW2AzcTZkQnpjMkpTM997</t>
  </si>
  <si>
    <t>https://drive.google.com/open?id=0B640p8dVW2AzcTZkQnpjMkpTM998</t>
  </si>
  <si>
    <t>https://drive.google.com/open?id=0B640p8dVW2AzcTZkQnpjMkpTM999</t>
  </si>
  <si>
    <t>https://drive.google.com/open?id=0B640p8dVW2AzcTZkQnpjMkpTM1000</t>
  </si>
  <si>
    <t>https://drive.google.com/open?id=0B640p8dVW2AzcTZkQnpjMkpTM1001</t>
  </si>
  <si>
    <t>https://drive.google.com/open?id=0B640p8dVW2AzcTZkQnpjMkpTM1002</t>
  </si>
  <si>
    <t>https://drive.google.com/open?id=0B640p8dVW2AzcTZkQnpjMkpTM1003</t>
  </si>
  <si>
    <t>https://drive.google.com/open?id=0B640p8dVW2AzcTZkQnpjMkpTM1004</t>
  </si>
  <si>
    <t>https://drive.google.com/open?id=0B640p8dVW2AzcTZkQnpjMkpTM1005</t>
  </si>
  <si>
    <t>https://drive.google.com/open?id=0B640p8dVW2AzcTZkQnpjMkpTM1006</t>
  </si>
  <si>
    <t>https://drive.google.com/open?id=0B640p8dVW2AzcTZkQnpjMkpTM1007</t>
  </si>
  <si>
    <t>https://drive.google.com/open?id=0B640p8dVW2AzcTZkQnpjMkpTM1008</t>
  </si>
  <si>
    <t>https://drive.google.com/open?id=0B640p8dVW2AzcTZkQnpjMkpTM1009</t>
  </si>
  <si>
    <t>https://drive.google.com/open?id=0B640p8dVW2AzcTZkQnpjMkpTM1010</t>
  </si>
  <si>
    <t>https://drive.google.com/open?id=0B640p8dVW2AzcTZkQnpjMkpTM1011</t>
  </si>
  <si>
    <t>https://drive.google.com/open?id=0B640p8dVW2AzcTZkQnpjMkpTM1012</t>
  </si>
  <si>
    <t>https://drive.google.com/open?id=0B640p8dVW2AzcTZkQnpjMkpTM1013</t>
  </si>
  <si>
    <t>https://drive.google.com/open?id=0B640p8dVW2AzcTZkQnpjMkpTM1014</t>
  </si>
  <si>
    <t>https://drive.google.com/open?id=0B640p8dVW2AzcTZkQnpjMkpTM1015</t>
  </si>
  <si>
    <t>https://drive.google.com/open?id=0B640p8dVW2AzcTZkQnpjMkpTM1016</t>
  </si>
  <si>
    <t>https://drive.google.com/open?id=0B640p8dVW2AzcTZkQnpjMkpTM1017</t>
  </si>
  <si>
    <t>https://drive.google.com/open?id=0B640p8dVW2AzcTZkQnpjMkpTM1018</t>
  </si>
  <si>
    <t>https://drive.google.com/open?id=0B640p8dVW2AzcTZkQnpjMkpTM1019</t>
  </si>
  <si>
    <t>https://drive.google.com/open?id=0B640p8dVW2AzcTZkQnpjMkpTM1020</t>
  </si>
  <si>
    <t>https://drive.google.com/open?id=0B640p8dVW2AzcTZkQnpjMkpTM1021</t>
  </si>
  <si>
    <t>https://drive.google.com/open?id=0B640p8dVW2AzcTZkQnpjMkpTM1022</t>
  </si>
  <si>
    <t>https://drive.google.com/open?id=0B640p8dVW2AzcTZkQnpjMkpTM1023</t>
  </si>
  <si>
    <t>https://drive.google.com/open?id=0B640p8dVW2AzcTZkQnpjMkpTM1024</t>
  </si>
  <si>
    <t>https://drive.google.com/open?id=0B640p8dVW2AzcTZkQnpjMkpTM1025</t>
  </si>
  <si>
    <t>https://drive.google.com/open?id=0B640p8dVW2AzcTZkQnpjMkpTM1026</t>
  </si>
  <si>
    <t>https://drive.google.com/open?id=0B640p8dVW2AzcTZkQnpjMkpTM1027</t>
  </si>
  <si>
    <t>https://drive.google.com/open?id=0B640p8dVW2AzcTZkQnpjMkpTM1028</t>
  </si>
  <si>
    <t>https://drive.google.com/open?id=0B640p8dVW2AzcTZkQnpjMkpTM1029</t>
  </si>
  <si>
    <t>https://drive.google.com/open?id=0B640p8dVW2AzcTZkQnpjMkpTM1030</t>
  </si>
  <si>
    <t>https://drive.google.com/open?id=0B640p8dVW2AzcTZkQnpjMkpTM1031</t>
  </si>
  <si>
    <t>https://drive.google.com/open?id=0B640p8dVW2AzcTZkQnpjMkpTM1032</t>
  </si>
  <si>
    <t>https://drive.google.com/open?id=0B640p8dVW2AzcTZkQnpjMkpTM1033</t>
  </si>
  <si>
    <t>https://drive.google.com/open?id=0B640p8dVW2AzcTZkQnpjMkpTM1034</t>
  </si>
  <si>
    <t>https://drive.google.com/open?id=0B640p8dVW2AzcTZkQnpjMkpTM1035</t>
  </si>
  <si>
    <t>https://drive.google.com/open?id=0B640p8dVW2AzcTZkQnpjMkpTM1036</t>
  </si>
  <si>
    <t>https://drive.google.com/open?id=0B640p8dVW2AzcTZkQnpjMkpTM1037</t>
  </si>
  <si>
    <t>https://drive.google.com/open?id=0B640p8dVW2AzcTZkQnpjMkpTM1038</t>
  </si>
  <si>
    <t>https://drive.google.com/open?id=0B640p8dVW2AzcTZkQnpjMkpTM1039</t>
  </si>
  <si>
    <t>https://drive.google.com/open?id=0B640p8dVW2AzcTZkQnpjMkpTM1040</t>
  </si>
  <si>
    <t>https://drive.google.com/open?id=0B640p8dVW2AzcTZkQnpjMkpTM1041</t>
  </si>
  <si>
    <t>https://drive.google.com/open?id=0B640p8dVW2AzcTZkQnpjMkpTM1042</t>
  </si>
  <si>
    <t>https://drive.google.com/open?id=0B640p8dVW2AzcTZkQnpjMkpTM1043</t>
  </si>
  <si>
    <t>https://drive.google.com/open?id=0B640p8dVW2AzcTZkQnpjMkpTM1044</t>
  </si>
  <si>
    <t>https://drive.google.com/open?id=0B640p8dVW2AzcTZkQnpjMkpTM1045</t>
  </si>
  <si>
    <t>https://drive.google.com/open?id=0B640p8dVW2AzcTZkQnpjMkpTM1046</t>
  </si>
  <si>
    <t>https://drive.google.com/open?id=0B640p8dVW2AzcTZkQnpjMkpTM1047</t>
  </si>
  <si>
    <t>https://drive.google.com/open?id=0B640p8dVW2AzcTZkQnpjMkpTM1048</t>
  </si>
  <si>
    <t>https://drive.google.com/open?id=0B640p8dVW2AzcTZkQnpjMkpTM1049</t>
  </si>
  <si>
    <t>https://drive.google.com/open?id=0B640p8dVW2AzcTZkQnpjMkpTM1050</t>
  </si>
  <si>
    <t>https://drive.google.com/open?id=0B640p8dVW2AzcTZkQnpjMkpTM1051</t>
  </si>
  <si>
    <t>https://drive.google.com/open?id=0B640p8dVW2AzcTZkQnpjMkpTM1052</t>
  </si>
  <si>
    <t>https://drive.google.com/open?id=0B640p8dVW2AzcTZkQnpjMkpTM1053</t>
  </si>
  <si>
    <t>https://drive.google.com/open?id=0B640p8dVW2AzcTZkQnpjMkpTM1054</t>
  </si>
  <si>
    <t>https://drive.google.com/open?id=0B640p8dVW2AzcTZkQnpjMkpTM1055</t>
  </si>
  <si>
    <t>https://drive.google.com/open?id=0B640p8dVW2AzcTZkQnpjMkpTM1056</t>
  </si>
  <si>
    <t>https://drive.google.com/open?id=0B640p8dVW2AzcTZkQnpjMkpTM1057</t>
  </si>
  <si>
    <t>https://drive.google.com/open?id=0B640p8dVW2AzcTZkQnpjMkpTM1058</t>
  </si>
  <si>
    <t>https://drive.google.com/open?id=0B640p8dVW2AzcTZkQnpjMkpTM1059</t>
  </si>
  <si>
    <t>https://drive.google.com/open?id=0B640p8dVW2AzcTZkQnpjMkpTM1060</t>
  </si>
  <si>
    <t>https://drive.google.com/open?id=0B640p8dVW2AzcTZkQnpjMkpTM1061</t>
  </si>
  <si>
    <t>https://drive.google.com/open?id=0B640p8dVW2AzcTZkQnpjMkpTM1062</t>
  </si>
  <si>
    <t>https://drive.google.com/open?id=0B640p8dVW2AzcTZkQnpjMkpTM1063</t>
  </si>
  <si>
    <t>https://drive.google.com/open?id=0B640p8dVW2AzcTZkQnpjMkpTM1064</t>
  </si>
  <si>
    <t>https://drive.google.com/open?id=0B640p8dVW2AzcTZkQnpjMkpTM1065</t>
  </si>
  <si>
    <t>https://drive.google.com/open?id=0B640p8dVW2AzcTZkQnpjMkpTM1066</t>
  </si>
  <si>
    <t>https://drive.google.com/open?id=0B640p8dVW2AzcTZkQnpjMkpTM1067</t>
  </si>
  <si>
    <t>https://drive.google.com/open?id=0B640p8dVW2AzcTZkQnpjMkpTM1068</t>
  </si>
  <si>
    <t>https://drive.google.com/open?id=0B640p8dVW2AzcTZkQnpjMkpTM1069</t>
  </si>
  <si>
    <t>https://drive.google.com/open?id=0B640p8dVW2AzcTZkQnpjMkpTM1070</t>
  </si>
  <si>
    <t>https://drive.google.com/open?id=0B640p8dVW2AzcTZkQnpjMkpTM1071</t>
  </si>
  <si>
    <t>https://drive.google.com/open?id=0B640p8dVW2AzcTZkQnpjMkpTM1072</t>
  </si>
  <si>
    <t>https://drive.google.com/open?id=0B640p8dVW2AzcTZkQnpjMkpTM1073</t>
  </si>
  <si>
    <t>https://drive.google.com/open?id=0B640p8dVW2AzcTZkQnpjMkpTM1074</t>
  </si>
  <si>
    <t>https://drive.google.com/open?id=0B640p8dVW2AzcTZkQnpjMkpTM1075</t>
  </si>
  <si>
    <t>https://drive.google.com/open?id=0B640p8dVW2AzcTZkQnpjMkpTM1076</t>
  </si>
  <si>
    <t>https://drive.google.com/open?id=0B640p8dVW2AzcTZkQnpjMkpTM1077</t>
  </si>
  <si>
    <t>https://drive.google.com/open?id=0B640p8dVW2AzcTZkQnpjMkpTM1078</t>
  </si>
  <si>
    <t>https://drive.google.com/open?id=0B640p8dVW2AzcTZkQnpjMkpTM1079</t>
  </si>
  <si>
    <t>https://drive.google.com/open?id=0B640p8dVW2AzcTZkQnpjMkpTM1080</t>
  </si>
  <si>
    <t>https://drive.google.com/open?id=0B640p8dVW2AzcTZkQnpjMkpTM1081</t>
  </si>
  <si>
    <t>https://drive.google.com/open?id=0B640p8dVW2AzcTZkQnpjMkpTM1082</t>
  </si>
  <si>
    <t>https://drive.google.com/open?id=0B640p8dVW2AzcTZkQnpjMkpTM1083</t>
  </si>
  <si>
    <t>https://drive.google.com/open?id=0B640p8dVW2AzcTZkQnpjMkpTM1084</t>
  </si>
  <si>
    <t>https://drive.google.com/open?id=0B640p8dVW2AzcTZkQnpjMkpTM1085</t>
  </si>
  <si>
    <t>https://drive.google.com/open?id=0B640p8dVW2AzcTZkQnpjMkpTM1086</t>
  </si>
  <si>
    <t>https://drive.google.com/open?id=0B640p8dVW2AzcTZkQnpjMkpTM1087</t>
  </si>
  <si>
    <t>https://drive.google.com/open?id=0B640p8dVW2AzcTZkQnpjMkpTM1088</t>
  </si>
  <si>
    <t>https://drive.google.com/open?id=0B640p8dVW2AzcTZkQnpjMkpTM1089</t>
  </si>
  <si>
    <t>https://drive.google.com/open?id=0B640p8dVW2AzcTZkQnpjMkpTM1090</t>
  </si>
  <si>
    <t>https://drive.google.com/open?id=0B640p8dVW2AzcTZkQnpjMkpTM1091</t>
  </si>
  <si>
    <t>https://drive.google.com/open?id=0B640p8dVW2AzcTZkQnpjMkpTM1092</t>
  </si>
  <si>
    <t>https://drive.google.com/open?id=0B640p8dVW2AzcTZkQnpjMkpTM1093</t>
  </si>
  <si>
    <t>https://drive.google.com/open?id=0B640p8dVW2AzcTZkQnpjMkpTM1094</t>
  </si>
  <si>
    <t>https://drive.google.com/open?id=0B640p8dVW2AzcTZkQnpjMkpTM1095</t>
  </si>
  <si>
    <t>https://drive.google.com/open?id=0B640p8dVW2AzcTZkQnpjMkpTM1096</t>
  </si>
  <si>
    <t>https://drive.google.com/open?id=0B640p8dVW2AzcTZkQnpjMkpTM1097</t>
  </si>
  <si>
    <t>https://drive.google.com/open?id=0B640p8dVW2AzcTZkQnpjMkpTM1098</t>
  </si>
  <si>
    <t>https://drive.google.com/open?id=0B640p8dVW2AzcTZkQnpjMkpTM1099</t>
  </si>
  <si>
    <t>https://drive.google.com/open?id=0B640p8dVW2AzcTZkQnpjMkpTM1100</t>
  </si>
  <si>
    <t>https://drive.google.com/open?id=0B640p8dVW2AzcTZkQnpjMkpTM1101</t>
  </si>
  <si>
    <t>https://drive.google.com/open?id=0B640p8dVW2AzcTZkQnpjMkpTM1102</t>
  </si>
  <si>
    <t>https://drive.google.com/open?id=0B640p8dVW2AzcTZkQnpjMkpTM1103</t>
  </si>
  <si>
    <t>https://drive.google.com/open?id=0B640p8dVW2AzcTZkQnpjMkpTM1104</t>
  </si>
  <si>
    <t>https://drive.google.com/open?id=0B640p8dVW2AzcTZkQnpjMkpTM1105</t>
  </si>
  <si>
    <t>https://drive.google.com/open?id=0B640p8dVW2AzcTZkQnpjMkpTM1106</t>
  </si>
  <si>
    <t>https://drive.google.com/open?id=0B640p8dVW2AzcTZkQnpjMkpTM1107</t>
  </si>
  <si>
    <t>https://drive.google.com/open?id=0B640p8dVW2AzcTZkQnpjMkpTM1108</t>
  </si>
  <si>
    <t>https://drive.google.com/open?id=0B640p8dVW2AzcTZkQnpjMkpTM1109</t>
  </si>
  <si>
    <t>https://drive.google.com/open?id=0B640p8dVW2AzcTZkQnpjMkpTM1110</t>
  </si>
  <si>
    <t>https://drive.google.com/open?id=0B640p8dVW2AzcTZkQnpjMkpTM1111</t>
  </si>
  <si>
    <t>https://drive.google.com/open?id=0B640p8dVW2AzcTZkQnpjMkpTM1112</t>
  </si>
  <si>
    <t>https://drive.google.com/open?id=0B640p8dVW2AzcTZkQnpjMkpTM1113</t>
  </si>
  <si>
    <t>https://drive.google.com/open?id=0B640p8dVW2AzcTZkQnpjMkpTM1114</t>
  </si>
  <si>
    <t>https://drive.google.com/open?id=0B640p8dVW2AzcTZkQnpjMkpTM1115</t>
  </si>
  <si>
    <t>https://drive.google.com/open?id=0B640p8dVW2AzcTZkQnpjMkpTM1116</t>
  </si>
  <si>
    <t>https://drive.google.com/open?id=0B640p8dVW2AzcTZkQnpjMkpTM1117</t>
  </si>
  <si>
    <t>https://drive.google.com/open?id=0B640p8dVW2AzcTZkQnpjMkpTM1118</t>
  </si>
  <si>
    <t>https://drive.google.com/open?id=0B640p8dVW2AzcTZkQnpjMkpTM1119</t>
  </si>
  <si>
    <t>https://drive.google.com/open?id=0B640p8dVW2AzcTZkQnpjMkpTM1120</t>
  </si>
  <si>
    <t>https://drive.google.com/open?id=0B640p8dVW2AzcTZkQnpjMkpTM1121</t>
  </si>
  <si>
    <t>https://drive.google.com/open?id=0B640p8dVW2AzcTZkQnpjMkpTM1122</t>
  </si>
  <si>
    <t>https://drive.google.com/open?id=0B640p8dVW2AzcTZkQnpjMkpTM1123</t>
  </si>
  <si>
    <t>https://drive.google.com/open?id=0B640p8dVW2AzcTZkQnpjMkpTM1124</t>
  </si>
  <si>
    <t>https://drive.google.com/open?id=0B640p8dVW2AzcTZkQnpjMkpTM1125</t>
  </si>
  <si>
    <t>https://drive.google.com/open?id=0B640p8dVW2AzcTZkQnpjMkpTM1126</t>
  </si>
  <si>
    <t>https://drive.google.com/open?id=0B640p8dVW2AzcTZkQnpjMkpTM1127</t>
  </si>
  <si>
    <t>https://drive.google.com/open?id=0B640p8dVW2AzcTZkQnpjMkpTM1128</t>
  </si>
  <si>
    <t>https://drive.google.com/open?id=0B640p8dVW2AzcTZkQnpjMkpTM1129</t>
  </si>
  <si>
    <t>https://drive.google.com/open?id=0B640p8dVW2AzcTZkQnpjMkpTM1130</t>
  </si>
  <si>
    <t>https://drive.google.com/open?id=0B640p8dVW2AzcTZkQnpjMkpTM1131</t>
  </si>
  <si>
    <t>https://drive.google.com/open?id=0B640p8dVW2AzcTZkQnpjMkpTM1132</t>
  </si>
  <si>
    <t>https://drive.google.com/open?id=0B640p8dVW2AzcTZkQnpjMkpTM1133</t>
  </si>
  <si>
    <t>https://drive.google.com/open?id=0B640p8dVW2AzcTZkQnpjMkpTM1134</t>
  </si>
  <si>
    <t>https://drive.google.com/open?id=0B640p8dVW2AzcTZkQnpjMkpTM1135</t>
  </si>
  <si>
    <t>https://drive.google.com/open?id=0B640p8dVW2AzcTZkQnpjMkpTM1136</t>
  </si>
  <si>
    <t>https://drive.google.com/open?id=0B640p8dVW2AzcTZkQnpjMkpTM1137</t>
  </si>
  <si>
    <t>https://drive.google.com/open?id=0B640p8dVW2AzcTZkQnpjMkpTM1138</t>
  </si>
  <si>
    <t>https://drive.google.com/open?id=0B640p8dVW2AzcTZkQnpjMkpTM1139</t>
  </si>
  <si>
    <t>https://drive.google.com/open?id=0B640p8dVW2AzcTZkQnpjMkpTM1140</t>
  </si>
  <si>
    <t>https://drive.google.com/open?id=0B640p8dVW2AzcTZkQnpjMkpTM1141</t>
  </si>
  <si>
    <t>https://drive.google.com/open?id=0B640p8dVW2AzcTZkQnpjMkpTM1142</t>
  </si>
  <si>
    <t>https://drive.google.com/open?id=0B640p8dVW2AzcTZkQnpjMkpTM1143</t>
  </si>
  <si>
    <t>https://drive.google.com/open?id=0B640p8dVW2AzcTZkQnpjMkpTM1144</t>
  </si>
  <si>
    <t>https://drive.google.com/open?id=0B640p8dVW2AzcTZkQnpjMkpTM1145</t>
  </si>
  <si>
    <t>https://drive.google.com/open?id=0B640p8dVW2AzcTZkQnpjMkpTM1146</t>
  </si>
  <si>
    <t>https://drive.google.com/open?id=0B640p8dVW2AzcTZkQnpjMkpTM1147</t>
  </si>
  <si>
    <t>https://drive.google.com/open?id=0B640p8dVW2AzcTZkQnpjMkpTM1148</t>
  </si>
  <si>
    <t>https://drive.google.com/open?id=0B640p8dVW2AzcTZkQnpjMkpTM1149</t>
  </si>
  <si>
    <t>https://drive.google.com/open?id=0B640p8dVW2AzcTZkQnpjMkpTM1150</t>
  </si>
  <si>
    <t>https://drive.google.com/open?id=0B640p8dVW2AzcTZkQnpjMkpTM1151</t>
  </si>
  <si>
    <t>https://drive.google.com/open?id=0B640p8dVW2AzcTZkQnpjMkpTM1152</t>
  </si>
  <si>
    <t>https://drive.google.com/open?id=0B640p8dVW2AzcTZkQnpjMkpTM1153</t>
  </si>
  <si>
    <t>https://drive.google.com/open?id=0B640p8dVW2AzcTZkQnpjMkpTM1154</t>
  </si>
  <si>
    <t>https://drive.google.com/open?id=0B640p8dVW2AzcTZkQnpjMkpTM1155</t>
  </si>
  <si>
    <t>https://drive.google.com/open?id=0B640p8dVW2AzcTZkQnpjMkpTM1156</t>
  </si>
  <si>
    <t>https://drive.google.com/open?id=0B640p8dVW2AzcTZkQnpjMkpTM1157</t>
  </si>
  <si>
    <t>https://drive.google.com/open?id=0B640p8dVW2AzcTZkQnpjMkpTM1158</t>
  </si>
  <si>
    <t>https://drive.google.com/open?id=0B640p8dVW2AzcTZkQnpjMkpTM1159</t>
  </si>
  <si>
    <t>https://drive.google.com/open?id=0B640p8dVW2AzcTZkQnpjMkpTM1160</t>
  </si>
  <si>
    <t>https://drive.google.com/open?id=0B640p8dVW2AzcTZkQnpjMkpTM1161</t>
  </si>
  <si>
    <t>https://drive.google.com/open?id=0B640p8dVW2AzcTZkQnpjMkpTM1162</t>
  </si>
  <si>
    <t>https://drive.google.com/open?id=0B640p8dVW2AzcTZkQnpjMkpTM1163</t>
  </si>
  <si>
    <t>https://drive.google.com/open?id=0B640p8dVW2AzcTZkQnpjMkpTM1164</t>
  </si>
  <si>
    <t>https://drive.google.com/open?id=0B640p8dVW2AzcTZkQnpjMkpTM1165</t>
  </si>
  <si>
    <t>https://drive.google.com/open?id=0B640p8dVW2AzcTZkQnpjMkpTM1166</t>
  </si>
  <si>
    <t>https://drive.google.com/open?id=0B640p8dVW2AzcTZkQnpjMkpTM1167</t>
  </si>
  <si>
    <t>https://drive.google.com/open?id=0B640p8dVW2AzcTZkQnpjMkpTM1168</t>
  </si>
  <si>
    <t>https://drive.google.com/open?id=0B640p8dVW2AzcTZkQnpjMkpTM1169</t>
  </si>
  <si>
    <t>https://drive.google.com/open?id=0B640p8dVW2AzcTZkQnpjMkpTM1170</t>
  </si>
  <si>
    <t>https://drive.google.com/open?id=0B640p8dVW2AzcTZkQnpjMkpTM1171</t>
  </si>
  <si>
    <t>https://drive.google.com/open?id=0B640p8dVW2AzcTZkQnpjMkpTM1172</t>
  </si>
  <si>
    <t>https://drive.google.com/open?id=0B640p8dVW2AzcTZkQnpjMkpTM1173</t>
  </si>
  <si>
    <t>https://drive.google.com/open?id=0B640p8dVW2AzcTZkQnpjMkpTM1174</t>
  </si>
  <si>
    <t>https://drive.google.com/open?id=0B640p8dVW2AzcTZkQnpjMkpTM1175</t>
  </si>
  <si>
    <t>https://drive.google.com/open?id=0B640p8dVW2AzcTZkQnpjMkpTM1176</t>
  </si>
  <si>
    <t>https://drive.google.com/open?id=0B640p8dVW2AzcTZkQnpjMkpTM1177</t>
  </si>
  <si>
    <t>https://drive.google.com/open?id=0B640p8dVW2AzcTZkQnpjMkpTM1178</t>
  </si>
  <si>
    <t>https://drive.google.com/open?id=0B640p8dVW2AzcTZkQnpjMkpTM1179</t>
  </si>
  <si>
    <t>https://drive.google.com/open?id=0B640p8dVW2AzcTZkQnpjMkpTM1180</t>
  </si>
  <si>
    <t>https://drive.google.com/open?id=0B640p8dVW2AzcTZkQnpjMkpTM1181</t>
  </si>
  <si>
    <t>https://drive.google.com/open?id=0B640p8dVW2AzcTZkQnpjMkpTM1182</t>
  </si>
  <si>
    <t>https://drive.google.com/open?id=0B640p8dVW2AzcTZkQnpjMkpTM1183</t>
  </si>
  <si>
    <t>https://drive.google.com/open?id=0B640p8dVW2AzcTZkQnpjMkpTM1184</t>
  </si>
  <si>
    <t>https://drive.google.com/open?id=0B640p8dVW2AzcTZkQnpjMkpTM1185</t>
  </si>
  <si>
    <t>https://drive.google.com/open?id=0B640p8dVW2AzcTZkQnpjMkpTM1186</t>
  </si>
  <si>
    <t>https://drive.google.com/open?id=0B640p8dVW2AzcTZkQnpjMkpTM1187</t>
  </si>
  <si>
    <t>https://drive.google.com/open?id=0B640p8dVW2AzcTZkQnpjMkpTM1188</t>
  </si>
  <si>
    <t>https://drive.google.com/open?id=0B640p8dVW2AzcTZkQnpjMkpTM1189</t>
  </si>
  <si>
    <t>https://drive.google.com/open?id=0B640p8dVW2AzcTZkQnpjMkpTM1190</t>
  </si>
  <si>
    <t>https://drive.google.com/open?id=0B640p8dVW2AzcTZkQnpjMkpTM1191</t>
  </si>
  <si>
    <t>https://drive.google.com/open?id=0B640p8dVW2AzcTZkQnpjMkpTM1192</t>
  </si>
  <si>
    <t>https://drive.google.com/open?id=0B640p8dVW2AzcTZkQnpjMkpTM1193</t>
  </si>
  <si>
    <t>https://drive.google.com/open?id=0B640p8dVW2AzcTZkQnpjMkpTM1194</t>
  </si>
  <si>
    <t>https://drive.google.com/open?id=0B640p8dVW2AzcTZkQnpjMkpTM1195</t>
  </si>
  <si>
    <t>https://drive.google.com/open?id=0B640p8dVW2AzcTZkQnpjMkpTM1196</t>
  </si>
  <si>
    <t>https://drive.google.com/open?id=0B640p8dVW2AzcTZkQnpjMkpTM1197</t>
  </si>
  <si>
    <t>https://drive.google.com/open?id=0B640p8dVW2AzcTZkQnpjMkpTM1198</t>
  </si>
  <si>
    <t>https://drive.google.com/open?id=0B640p8dVW2AzcTZkQnpjMkpTM1199</t>
  </si>
  <si>
    <t>https://drive.google.com/open?id=0B640p8dVW2AzcTZkQnpjMkpTM1200</t>
  </si>
  <si>
    <t>https://drive.google.com/open?id=0B640p8dVW2AzcTZkQnpjMkpTM1201</t>
  </si>
  <si>
    <t>https://drive.google.com/open?id=0B640p8dVW2AzcTZkQnpjMkpTM1202</t>
  </si>
  <si>
    <t>https://drive.google.com/open?id=0B640p8dVW2AzcTZkQnpjMkpTM1203</t>
  </si>
  <si>
    <t>https://drive.google.com/open?id=0B640p8dVW2AzcTZkQnpjMkpTM1204</t>
  </si>
  <si>
    <t>https://drive.google.com/open?id=0B640p8dVW2AzcTZkQnpjMkpTM1205</t>
  </si>
  <si>
    <t>https://drive.google.com/open?id=0B640p8dVW2AzcTZkQnpjMkpTM1206</t>
  </si>
  <si>
    <t>https://drive.google.com/open?id=0B640p8dVW2AzcTZkQnpjMkpTM1207</t>
  </si>
  <si>
    <t>https://drive.google.com/open?id=0B640p8dVW2AzcTZkQnpjMkpTM1208</t>
  </si>
  <si>
    <t>https://drive.google.com/open?id=0B640p8dVW2AzcTZkQnpjMkpTM1209</t>
  </si>
  <si>
    <t>https://drive.google.com/open?id=0B640p8dVW2AzcTZkQnpjMkpTM1210</t>
  </si>
  <si>
    <t>https://drive.google.com/open?id=0B640p8dVW2AzcTZkQnpjMkpTM1211</t>
  </si>
  <si>
    <t>https://drive.google.com/open?id=0B640p8dVW2AzcTZkQnpjMkpTM1212</t>
  </si>
  <si>
    <t>https://drive.google.com/open?id=0B640p8dVW2AzcTZkQnpjMkpTM1213</t>
  </si>
  <si>
    <t>https://drive.google.com/open?id=0B640p8dVW2AzcTZkQnpjMkpTM1214</t>
  </si>
  <si>
    <t>https://drive.google.com/open?id=0B640p8dVW2AzcTZkQnpjMkpTM1215</t>
  </si>
  <si>
    <t>https://drive.google.com/open?id=0B640p8dVW2AzcTZkQnpjMkpTM1216</t>
  </si>
  <si>
    <t>https://drive.google.com/open?id=0B640p8dVW2AzcTZkQnpjMkpTM1217</t>
  </si>
  <si>
    <t>https://drive.google.com/open?id=0B640p8dVW2AzcTZkQnpjMkpTM1218</t>
  </si>
  <si>
    <t>https://drive.google.com/open?id=0B640p8dVW2AzcTZkQnpjMkpTM1219</t>
  </si>
  <si>
    <t>https://drive.google.com/open?id=0B640p8dVW2AzcTZkQnpjMkpTM1220</t>
  </si>
  <si>
    <t>https://drive.google.com/open?id=0B640p8dVW2AzcTZkQnpjMkpTM1221</t>
  </si>
  <si>
    <t>https://drive.google.com/open?id=0B640p8dVW2AzcTZkQnpjMkpTM1222</t>
  </si>
  <si>
    <t>https://drive.google.com/open?id=0B640p8dVW2AzcTZkQnpjMkpTM1223</t>
  </si>
  <si>
    <t>https://drive.google.com/open?id=0B640p8dVW2AzcTZkQnpjMkpTM1224</t>
  </si>
  <si>
    <t>https://drive.google.com/open?id=0B640p8dVW2AzcTZkQnpjMkpTM1225</t>
  </si>
  <si>
    <t>https://drive.google.com/open?id=0B640p8dVW2AzcTZkQnpjMkpTM1226</t>
  </si>
  <si>
    <t>https://drive.google.com/open?id=0B640p8dVW2AzcTZkQnpjMkpTM1227</t>
  </si>
  <si>
    <t>https://drive.google.com/open?id=0B640p8dVW2AzcTZkQnpjMkpTM1228</t>
  </si>
  <si>
    <t>https://drive.google.com/open?id=0B640p8dVW2AzcTZkQnpjMkpTM1229</t>
  </si>
  <si>
    <t>https://drive.google.com/open?id=0B640p8dVW2AzcTZkQnpjMkpTM1230</t>
  </si>
  <si>
    <t>https://drive.google.com/open?id=0B640p8dVW2AzcTZkQnpjMkpTM1231</t>
  </si>
  <si>
    <t>https://drive.google.com/open?id=0B640p8dVW2AzcTZkQnpjMkpTM1232</t>
  </si>
  <si>
    <t>https://drive.google.com/open?id=0B640p8dVW2AzcTZkQnpjMkpTM1233</t>
  </si>
  <si>
    <t>https://drive.google.com/open?id=0B640p8dVW2AzcTZkQnpjMkpTM1234</t>
  </si>
  <si>
    <t>https://drive.google.com/open?id=0B640p8dVW2AzcTZkQnpjMkpTM1235</t>
  </si>
  <si>
    <t>https://drive.google.com/open?id=0B640p8dVW2AzcTZkQnpjMkpTM1236</t>
  </si>
  <si>
    <t>https://drive.google.com/open?id=0B640p8dVW2AzcTZkQnpjMkpTM1237</t>
  </si>
  <si>
    <t>https://drive.google.com/open?id=0B640p8dVW2AzcTZkQnpjMkpTM1238</t>
  </si>
  <si>
    <t>https://drive.google.com/open?id=0B640p8dVW2AzcTZkQnpjMkpTM1239</t>
  </si>
  <si>
    <t>https://drive.google.com/open?id=0B640p8dVW2AzcTZkQnpjMkpTM1240</t>
  </si>
  <si>
    <t>https://drive.google.com/open?id=0B640p8dVW2AzcTZkQnpjMkpTM1241</t>
  </si>
  <si>
    <t>https://drive.google.com/open?id=0B640p8dVW2AzcTZkQnpjMkpTM1242</t>
  </si>
  <si>
    <t>https://drive.google.com/open?id=0B640p8dVW2AzcTZkQnpjMkpTM1243</t>
  </si>
  <si>
    <t>https://drive.google.com/open?id=0B640p8dVW2AzcTZkQnpjMkpTM1244</t>
  </si>
  <si>
    <t>https://drive.google.com/open?id=0B640p8dVW2AzcTZkQnpjMkpTM1245</t>
  </si>
  <si>
    <t>https://drive.google.com/open?id=0B640p8dVW2AzcTZkQnpjMkpTM1246</t>
  </si>
  <si>
    <t>https://drive.google.com/open?id=0B640p8dVW2AzcTZkQnpjMkpTM1247</t>
  </si>
  <si>
    <t>https://drive.google.com/open?id=0B640p8dVW2AzcTZkQnpjMkpTM1248</t>
  </si>
  <si>
    <t>https://drive.google.com/open?id=0B640p8dVW2AzcTZkQnpjMkpTM1249</t>
  </si>
  <si>
    <t>https://drive.google.com/open?id=0B640p8dVW2AzcTZkQnpjMkpTM1250</t>
  </si>
  <si>
    <t>https://drive.google.com/open?id=0B640p8dVW2AzcTZkQnpjMkpTM1251</t>
  </si>
  <si>
    <t>https://drive.google.com/open?id=0B640p8dVW2AzcTZkQnpjMkpTM1252</t>
  </si>
  <si>
    <t>https://drive.google.com/open?id=0B640p8dVW2AzcTZkQnpjMkpTM1253</t>
  </si>
  <si>
    <t>https://drive.google.com/open?id=0B640p8dVW2AzcTZkQnpjMkpTM1254</t>
  </si>
  <si>
    <t>https://drive.google.com/open?id=0B640p8dVW2AzcTZkQnpjMkpTM1255</t>
  </si>
  <si>
    <t>https://drive.google.com/open?id=0B640p8dVW2AzcTZkQnpjMkpTM1256</t>
  </si>
  <si>
    <t>https://drive.google.com/open?id=0B640p8dVW2AzcTZkQnpjMkpTM1257</t>
  </si>
  <si>
    <t>https://drive.google.com/open?id=0B640p8dVW2AzcTZkQnpjMkpTM1258</t>
  </si>
  <si>
    <t>https://drive.google.com/open?id=0B640p8dVW2AzcTZkQnpjMkpTM1259</t>
  </si>
  <si>
    <t>https://drive.google.com/open?id=0B640p8dVW2AzcTZkQnpjMkpTM1260</t>
  </si>
  <si>
    <t>https://drive.google.com/open?id=0B640p8dVW2AzcTZkQnpjMkpTM1261</t>
  </si>
  <si>
    <t>https://drive.google.com/open?id=0B640p8dVW2AzcTZkQnpjMkpTM1262</t>
  </si>
  <si>
    <t>https://drive.google.com/open?id=0B640p8dVW2AzcTZkQnpjMkpTM1263</t>
  </si>
  <si>
    <t>https://drive.google.com/open?id=0B640p8dVW2AzcTZkQnpjMkpTM1264</t>
  </si>
  <si>
    <t>https://drive.google.com/open?id=0B640p8dVW2AzcTZkQnpjMkpTM1265</t>
  </si>
  <si>
    <t>https://drive.google.com/open?id=0B640p8dVW2AzcTZkQnpjMkpTM1266</t>
  </si>
  <si>
    <t>https://drive.google.com/open?id=0B640p8dVW2AzcTZkQnpjMkpTM1267</t>
  </si>
  <si>
    <t>https://drive.google.com/open?id=0B640p8dVW2AzcTZkQnpjMkpTM1268</t>
  </si>
  <si>
    <t>https://drive.google.com/open?id=0B640p8dVW2AzcTZkQnpjMkpTM1269</t>
  </si>
  <si>
    <t>https://drive.google.com/open?id=0B640p8dVW2AzcTZkQnpjMkpTM1270</t>
  </si>
  <si>
    <t>https://drive.google.com/open?id=0B640p8dVW2AzcTZkQnpjMkpTM1271</t>
  </si>
  <si>
    <t>https://drive.google.com/open?id=0B640p8dVW2AzcTZkQnpjMkpTM1272</t>
  </si>
  <si>
    <t>https://drive.google.com/open?id=0B640p8dVW2AzcTZkQnpjMkpTM1273</t>
  </si>
  <si>
    <t>https://drive.google.com/open?id=0B640p8dVW2AzcTZkQnpjMkpTM1274</t>
  </si>
  <si>
    <t>https://drive.google.com/open?id=0B640p8dVW2AzcTZkQnpjMkpTM1275</t>
  </si>
  <si>
    <t>https://drive.google.com/open?id=0B640p8dVW2AzcTZkQnpjMkpTM1276</t>
  </si>
  <si>
    <t>https://drive.google.com/open?id=0B640p8dVW2AzcTZkQnpjMkpTM1277</t>
  </si>
  <si>
    <t>https://drive.google.com/open?id=0B640p8dVW2AzcTZkQnpjMkpTM1278</t>
  </si>
  <si>
    <t>https://drive.google.com/open?id=0B640p8dVW2AzcTZkQnpjMkpTM1279</t>
  </si>
  <si>
    <t>https://drive.google.com/open?id=0B640p8dVW2AzcTZkQnpjMkpTM1280</t>
  </si>
  <si>
    <t>https://drive.google.com/open?id=0B640p8dVW2AzcTZkQnpjMkpTM1281</t>
  </si>
  <si>
    <t>https://drive.google.com/open?id=0B640p8dVW2AzcTZkQnpjMkpTM1282</t>
  </si>
  <si>
    <t>https://drive.google.com/open?id=0B640p8dVW2AzcTZkQnpjMkpTM1283</t>
  </si>
  <si>
    <t>https://drive.google.com/open?id=0B640p8dVW2AzcTZkQnpjMkpTM1284</t>
  </si>
  <si>
    <t>https://drive.google.com/open?id=0B640p8dVW2AzcTZkQnpjMkpTM1285</t>
  </si>
  <si>
    <t>https://drive.google.com/open?id=0B640p8dVW2AzcTZkQnpjMkpTM1286</t>
  </si>
  <si>
    <t>https://drive.google.com/open?id=0B640p8dVW2AzcTZkQnpjMkpTM1287</t>
  </si>
  <si>
    <t>https://drive.google.com/open?id=0B640p8dVW2AzcTZkQnpjMkpTM1288</t>
  </si>
  <si>
    <t>https://drive.google.com/open?id=0B640p8dVW2AzcTZkQnpjMkpTM1289</t>
  </si>
  <si>
    <t>https://drive.google.com/open?id=0B640p8dVW2AzcTZkQnpjMkpTM1290</t>
  </si>
  <si>
    <t>https://drive.google.com/open?id=0B640p8dVW2AzcTZkQnpjMkpTM1291</t>
  </si>
  <si>
    <t>https://drive.google.com/open?id=0B640p8dVW2AzcTZkQnpjMkpTM1292</t>
  </si>
  <si>
    <t>https://drive.google.com/open?id=0B640p8dVW2AzcTZkQnpjMkpTM1293</t>
  </si>
  <si>
    <t>https://drive.google.com/open?id=0B640p8dVW2AzcTZkQnpjMkpTM1294</t>
  </si>
  <si>
    <t>https://drive.google.com/open?id=0B640p8dVW2AzcTZkQnpjMkpTM1295</t>
  </si>
  <si>
    <t>https://drive.google.com/open?id=0B640p8dVW2AzcTZkQnpjMkpTM1296</t>
  </si>
  <si>
    <t>https://drive.google.com/open?id=0B640p8dVW2AzcTZkQnpjMkpTM1297</t>
  </si>
  <si>
    <t>https://drive.google.com/open?id=0B640p8dVW2AzcTZkQnpjMkpTM1298</t>
  </si>
  <si>
    <t>https://drive.google.com/open?id=0B640p8dVW2AzcTZkQnpjMkpTM1299</t>
  </si>
  <si>
    <t>https://drive.google.com/open?id=0B640p8dVW2AzcTZkQnpjMkpTM1300</t>
  </si>
  <si>
    <t>https://drive.google.com/open?id=0B640p8dVW2AzcTZkQnpjMkpTM1301</t>
  </si>
  <si>
    <t>https://drive.google.com/open?id=0B640p8dVW2AzcTZkQnpjMkpTM1302</t>
  </si>
  <si>
    <t>https://drive.google.com/open?id=0B640p8dVW2AzcTZkQnpjMkpTM1303</t>
  </si>
  <si>
    <t>https://drive.google.com/open?id=0B640p8dVW2AzcTZkQnpjMkpTM1304</t>
  </si>
  <si>
    <t>https://drive.google.com/open?id=0B640p8dVW2AzcTZkQnpjMkpTM1305</t>
  </si>
  <si>
    <t>https://drive.google.com/open?id=0B640p8dVW2AzcTZkQnpjMkpTM1306</t>
  </si>
  <si>
    <t>https://drive.google.com/open?id=0B640p8dVW2AzcTZkQnpjMkpTM1307</t>
  </si>
  <si>
    <t>https://drive.google.com/open?id=0B640p8dVW2AzcTZkQnpjMkpTM1308</t>
  </si>
  <si>
    <t>https://drive.google.com/open?id=0B640p8dVW2AzcTZkQnpjMkpTM1309</t>
  </si>
  <si>
    <t>https://drive.google.com/open?id=0B640p8dVW2AzcTZkQnpjMkpTM1310</t>
  </si>
  <si>
    <t>https://drive.google.com/open?id=0B640p8dVW2AzcTZkQnpjMkpTM1311</t>
  </si>
  <si>
    <t>https://drive.google.com/open?id=0B640p8dVW2AzcTZkQnpjMkpTM1312</t>
  </si>
  <si>
    <t>https://drive.google.com/open?id=0B640p8dVW2AzcTZkQnpjMkpTM1313</t>
  </si>
  <si>
    <t>https://drive.google.com/open?id=0B640p8dVW2AzcTZkQnpjMkpTM1314</t>
  </si>
  <si>
    <t>https://drive.google.com/open?id=0B640p8dVW2AzcTZkQnpjMkpTM1315</t>
  </si>
  <si>
    <t>https://drive.google.com/open?id=0B640p8dVW2AzcTZkQnpjMkpTM1316</t>
  </si>
  <si>
    <t>https://drive.google.com/open?id=0B640p8dVW2AzcTZkQnpjMkpTM1317</t>
  </si>
  <si>
    <t>https://drive.google.com/open?id=0B640p8dVW2AzcTZkQnpjMkpTM1318</t>
  </si>
  <si>
    <t>https://drive.google.com/open?id=0B640p8dVW2AzcTZkQnpjMkpTM1319</t>
  </si>
  <si>
    <t>https://drive.google.com/open?id=0B640p8dVW2AzcTZkQnpjMkpTM1320</t>
  </si>
  <si>
    <t>https://drive.google.com/open?id=0B640p8dVW2AzcTZkQnpjMkpTM1321</t>
  </si>
  <si>
    <t>https://drive.google.com/open?id=0B640p8dVW2AzcTZkQnpjMkpTM1322</t>
  </si>
  <si>
    <t>https://drive.google.com/open?id=0B640p8dVW2AzcTZkQnpjMkpTM1323</t>
  </si>
  <si>
    <t>https://drive.google.com/open?id=0B640p8dVW2AzcTZkQnpjMkpTM1324</t>
  </si>
  <si>
    <t>https://drive.google.com/open?id=0B640p8dVW2AzcTZkQnpjMkpTM1325</t>
  </si>
  <si>
    <t>https://drive.google.com/open?id=0B640p8dVW2AzcTZkQnpjMkpTM1326</t>
  </si>
  <si>
    <t>https://drive.google.com/open?id=0B640p8dVW2AzcTZkQnpjMkpTM1327</t>
  </si>
  <si>
    <t>https://drive.google.com/open?id=0B640p8dVW2AzcTZkQnpjMkpTM1328</t>
  </si>
  <si>
    <t>https://drive.google.com/open?id=0B640p8dVW2AzcTZkQnpjMkpTM1329</t>
  </si>
  <si>
    <t>https://drive.google.com/open?id=0B640p8dVW2AzcTZkQnpjMkpTM1330</t>
  </si>
  <si>
    <t>https://drive.google.com/open?id=0B640p8dVW2AzcTZkQnpjMkpTM1331</t>
  </si>
  <si>
    <t>https://drive.google.com/open?id=0B640p8dVW2AzcTZkQnpjMkpTM1332</t>
  </si>
  <si>
    <t>https://drive.google.com/open?id=0B640p8dVW2AzcTZkQnpjMkpTM1333</t>
  </si>
  <si>
    <t>https://drive.google.com/open?id=0B640p8dVW2AzcTZkQnpjMkpTM1334</t>
  </si>
  <si>
    <t>https://drive.google.com/open?id=0B640p8dVW2AzcTZkQnpjMkpTM1335</t>
  </si>
  <si>
    <t>https://drive.google.com/open?id=0B640p8dVW2AzcTZkQnpjMkpTM1336</t>
  </si>
  <si>
    <t>https://drive.google.com/open?id=0B640p8dVW2AzcTZkQnpjMkpTM1337</t>
  </si>
  <si>
    <t>https://drive.google.com/open?id=0B640p8dVW2AzcTZkQnpjMkpTM1338</t>
  </si>
  <si>
    <t>https://drive.google.com/open?id=0B640p8dVW2AzcTZkQnpjMkpTM1339</t>
  </si>
  <si>
    <t>https://drive.google.com/open?id=0B640p8dVW2AzcTZkQnpjMkpTM1340</t>
  </si>
  <si>
    <t>https://drive.google.com/open?id=0B640p8dVW2AzcTZkQnpjMkpTM1341</t>
  </si>
  <si>
    <t>https://drive.google.com/open?id=0B640p8dVW2AzcTZkQnpjMkpTM1342</t>
  </si>
  <si>
    <t>https://drive.google.com/open?id=0B640p8dVW2AzcTZkQnpjMkpTM1343</t>
  </si>
  <si>
    <t>https://drive.google.com/open?id=0B640p8dVW2AzcTZkQnpjMkpTM1344</t>
  </si>
  <si>
    <t>https://drive.google.com/open?id=0B640p8dVW2AzcTZkQnpjMkpTM1345</t>
  </si>
  <si>
    <t>https://drive.google.com/open?id=0B640p8dVW2AzcTZkQnpjMkpTM1346</t>
  </si>
  <si>
    <t>https://drive.google.com/open?id=0B640p8dVW2AzcTZkQnpjMkpTM1347</t>
  </si>
  <si>
    <t>https://drive.google.com/open?id=0B640p8dVW2AzcTZkQnpjMkpTM1348</t>
  </si>
  <si>
    <t>https://drive.google.com/open?id=0B640p8dVW2AzcTZkQnpjMkpTM1349</t>
  </si>
  <si>
    <t>https://drive.google.com/open?id=0B640p8dVW2AzcTZkQnpjMkpTM1350</t>
  </si>
  <si>
    <t>https://drive.google.com/open?id=0B640p8dVW2AzcTZkQnpjMkpTM1351</t>
  </si>
  <si>
    <t>https://drive.google.com/open?id=0B640p8dVW2AzcTZkQnpjMkpTM1352</t>
  </si>
  <si>
    <t>https://drive.google.com/open?id=0B640p8dVW2AzcTZkQnpjMkpTM1353</t>
  </si>
  <si>
    <t>https://drive.google.com/open?id=0B640p8dVW2AzcTZkQnpjMkpTM1354</t>
  </si>
  <si>
    <t>https://drive.google.com/open?id=0B640p8dVW2AzcTZkQnpjMkpTM1355</t>
  </si>
  <si>
    <t>https://drive.google.com/open?id=0B640p8dVW2AzcTZkQnpjMkpTM1356</t>
  </si>
  <si>
    <t>https://drive.google.com/open?id=0B640p8dVW2AzcTZkQnpjMkpTM1357</t>
  </si>
  <si>
    <t>https://drive.google.com/open?id=0B640p8dVW2AzcTZkQnpjMkpTM1358</t>
  </si>
  <si>
    <t>https://drive.google.com/open?id=0B640p8dVW2AzcTZkQnpjMkpTM1359</t>
  </si>
  <si>
    <t>https://drive.google.com/open?id=0B640p8dVW2AzcTZkQnpjMkpTM1360</t>
  </si>
  <si>
    <t>https://drive.google.com/open?id=0B640p8dVW2AzcTZkQnpjMkpTM1361</t>
  </si>
  <si>
    <t>https://drive.google.com/open?id=0B640p8dVW2AzcTZkQnpjMkpTM1362</t>
  </si>
  <si>
    <t>https://drive.google.com/open?id=0B640p8dVW2AzcTZkQnpjMkpTM1363</t>
  </si>
  <si>
    <t>https://drive.google.com/open?id=0B640p8dVW2AzcTZkQnpjMkpTM1364</t>
  </si>
  <si>
    <t>https://drive.google.com/open?id=0B640p8dVW2AzcTZkQnpjMkpTM1365</t>
  </si>
  <si>
    <t>https://drive.google.com/open?id=0B640p8dVW2AzcTZkQnpjMkpTM1366</t>
  </si>
  <si>
    <t>https://drive.google.com/open?id=0B640p8dVW2AzcTZkQnpjMkpTM1367</t>
  </si>
  <si>
    <t>https://drive.google.com/open?id=0B640p8dVW2AzcTZkQnpjMkpTM1368</t>
  </si>
  <si>
    <t>https://drive.google.com/open?id=0B640p8dVW2AzcTZkQnpjMkpTM1369</t>
  </si>
  <si>
    <t>https://drive.google.com/open?id=0B640p8dVW2AzcTZkQnpjMkpTM1370</t>
  </si>
  <si>
    <t>https://drive.google.com/open?id=0B640p8dVW2AzcTZkQnpjMkpTM1371</t>
  </si>
  <si>
    <t>https://drive.google.com/open?id=0B640p8dVW2AzcTZkQnpjMkpTM1372</t>
  </si>
  <si>
    <t>https://drive.google.com/open?id=0B640p8dVW2AzcTZkQnpjMkpTM1373</t>
  </si>
  <si>
    <t>https://drive.google.com/open?id=0B640p8dVW2AzcTZkQnpjMkpTM1374</t>
  </si>
  <si>
    <t>https://drive.google.com/open?id=0B640p8dVW2AzcTZkQnpjMkpTM1375</t>
  </si>
  <si>
    <t>https://drive.google.com/open?id=0B640p8dVW2AzcTZkQnpjMkpTM1376</t>
  </si>
  <si>
    <t>https://drive.google.com/open?id=0B640p8dVW2AzcTZkQnpjMkpTM1377</t>
  </si>
  <si>
    <t>https://drive.google.com/open?id=0B640p8dVW2AzcTZkQnpjMkpTM1378</t>
  </si>
  <si>
    <t>https://drive.google.com/open?id=0B640p8dVW2AzcTZkQnpjMkpTM1379</t>
  </si>
  <si>
    <t>https://drive.google.com/open?id=0B640p8dVW2AzcTZkQnpjMkpTM1380</t>
  </si>
  <si>
    <t>https://drive.google.com/open?id=0B640p8dVW2AzcTZkQnpjMkpTM1381</t>
  </si>
  <si>
    <t>https://drive.google.com/open?id=0B640p8dVW2AzcTZkQnpjMkpTM1382</t>
  </si>
  <si>
    <t>https://drive.google.com/open?id=0B640p8dVW2AzcTZkQnpjMkpTM1383</t>
  </si>
  <si>
    <t>https://drive.google.com/open?id=0B640p8dVW2AzcTZkQnpjMkpTM1384</t>
  </si>
  <si>
    <t>https://drive.google.com/open?id=0B640p8dVW2AzcTZkQnpjMkpTM1385</t>
  </si>
  <si>
    <t>https://drive.google.com/open?id=0B640p8dVW2AzcTZkQnpjMkpTM1386</t>
  </si>
  <si>
    <t>https://drive.google.com/open?id=0B640p8dVW2AzcTZkQnpjMkpTM1387</t>
  </si>
  <si>
    <t>https://drive.google.com/open?id=0B640p8dVW2AzcTZkQnpjMkpTM1388</t>
  </si>
  <si>
    <t>https://drive.google.com/open?id=0B640p8dVW2AzcTZkQnpjMkpTM1389</t>
  </si>
  <si>
    <t>https://drive.google.com/open?id=0B640p8dVW2AzcTZkQnpjMkpTM1390</t>
  </si>
  <si>
    <t>https://drive.google.com/open?id=0B640p8dVW2AzcTZkQnpjMkpTM1391</t>
  </si>
  <si>
    <t>https://drive.google.com/open?id=0B640p8dVW2AzcTZkQnpjMkpTM1392</t>
  </si>
  <si>
    <t>https://drive.google.com/open?id=0B640p8dVW2AzcTZkQnpjMkpTM1393</t>
  </si>
  <si>
    <t>https://drive.google.com/open?id=0B640p8dVW2AzcTZkQnpjMkpTM1394</t>
  </si>
  <si>
    <t>https://drive.google.com/open?id=0B640p8dVW2AzcTZkQnpjMkpTM1395</t>
  </si>
  <si>
    <t>https://drive.google.com/open?id=0B640p8dVW2AzcTZkQnpjMkpTM1396</t>
  </si>
  <si>
    <t>https://drive.google.com/open?id=0B640p8dVW2AzcTZkQnpjMkpTM1397</t>
  </si>
  <si>
    <t>https://drive.google.com/open?id=0B640p8dVW2AzcTZkQnpjMkpTM1398</t>
  </si>
  <si>
    <t>https://drive.google.com/open?id=0B640p8dVW2AzcTZkQnpjMkpTM1399</t>
  </si>
  <si>
    <t>https://drive.google.com/open?id=0B640p8dVW2AzcTZkQnpjMkpTM1400</t>
  </si>
  <si>
    <t>https://drive.google.com/open?id=0B640p8dVW2AzcTZkQnpjMkpTM1401</t>
  </si>
  <si>
    <t>https://drive.google.com/open?id=0B640p8dVW2AzcTZkQnpjMkpTM1402</t>
  </si>
  <si>
    <t>https://drive.google.com/open?id=0B640p8dVW2AzcTZkQnpjMkpTM1403</t>
  </si>
  <si>
    <t>https://drive.google.com/open?id=0B640p8dVW2AzcTZkQnpjMkpTM1404</t>
  </si>
  <si>
    <t>https://drive.google.com/open?id=0B640p8dVW2AzcTZkQnpjMkpTM1405</t>
  </si>
  <si>
    <t>https://drive.google.com/open?id=0B640p8dVW2AzcTZkQnpjMkpTM1406</t>
  </si>
  <si>
    <t>https://drive.google.com/open?id=0B640p8dVW2AzcTZkQnpjMkpTM1407</t>
  </si>
  <si>
    <t>https://drive.google.com/open?id=0B640p8dVW2AzcTZkQnpjMkpTM1408</t>
  </si>
  <si>
    <t>https://drive.google.com/open?id=0B640p8dVW2AzcTZkQnpjMkpTM1409</t>
  </si>
  <si>
    <t>https://drive.google.com/open?id=0B640p8dVW2AzcTZkQnpjMkpTM1410</t>
  </si>
  <si>
    <t>https://drive.google.com/open?id=0B640p8dVW2AzcTZkQnpjMkpTM1411</t>
  </si>
  <si>
    <t>https://drive.google.com/open?id=0B640p8dVW2AzcTZkQnpjMkpTM1412</t>
  </si>
  <si>
    <t>https://drive.google.com/open?id=0B640p8dVW2AzcTZkQnpjMkpTM1413</t>
  </si>
  <si>
    <t>https://drive.google.com/open?id=0B640p8dVW2AzcTZkQnpjMkpTM1414</t>
  </si>
  <si>
    <t>https://drive.google.com/open?id=0B640p8dVW2AzcTZkQnpjMkpTM1415</t>
  </si>
  <si>
    <t>https://drive.google.com/open?id=0B640p8dVW2AzcTZkQnpjMkpTM1416</t>
  </si>
  <si>
    <t>https://drive.google.com/open?id=0B640p8dVW2AzcTZkQnpjMkpTM1417</t>
  </si>
  <si>
    <t>https://drive.google.com/open?id=0B640p8dVW2AzcTZkQnpjMkpTM1418</t>
  </si>
  <si>
    <t>https://drive.google.com/open?id=0B640p8dVW2AzcTZkQnpjMkpTM1419</t>
  </si>
  <si>
    <t>https://drive.google.com/open?id=0B640p8dVW2AzcTZkQnpjMkpTM1420</t>
  </si>
  <si>
    <t>https://drive.google.com/open?id=0B640p8dVW2AzcTZkQnpjMkpTM1421</t>
  </si>
  <si>
    <t>https://drive.google.com/open?id=0B640p8dVW2AzcTZkQnpjMkpTM1422</t>
  </si>
  <si>
    <t>https://drive.google.com/open?id=0B640p8dVW2AzcTZkQnpjMkpTM1423</t>
  </si>
  <si>
    <t>https://drive.google.com/open?id=0B640p8dVW2AzcTZkQnpjMkpTM1424</t>
  </si>
  <si>
    <t>https://drive.google.com/open?id=0B640p8dVW2AzcTZkQnpjMkpTM1425</t>
  </si>
  <si>
    <t>https://drive.google.com/open?id=0B640p8dVW2AzcTZkQnpjMkpTM1426</t>
  </si>
  <si>
    <t>https://drive.google.com/open?id=0B640p8dVW2AzcTZkQnpjMkpTM1427</t>
  </si>
  <si>
    <t>https://drive.google.com/open?id=0B640p8dVW2AzcTZkQnpjMkpTM1428</t>
  </si>
  <si>
    <t>https://drive.google.com/open?id=0B640p8dVW2AzcTZkQnpjMkpTM1429</t>
  </si>
  <si>
    <t>https://drive.google.com/open?id=0B640p8dVW2AzcTZkQnpjMkpTM1430</t>
  </si>
  <si>
    <t>https://drive.google.com/open?id=0B640p8dVW2AzcTZkQnpjMkpTM1431</t>
  </si>
  <si>
    <t>https://drive.google.com/open?id=0B640p8dVW2AzcTZkQnpjMkpTM1432</t>
  </si>
  <si>
    <t>https://drive.google.com/open?id=0B640p8dVW2AzcTZkQnpjMkpTM1433</t>
  </si>
  <si>
    <t>https://drive.google.com/open?id=0B640p8dVW2AzcTZkQnpjMkpTM1434</t>
  </si>
  <si>
    <t>https://drive.google.com/open?id=0B640p8dVW2AzcTZkQnpjMkpTM1435</t>
  </si>
  <si>
    <t>https://drive.google.com/open?id=0B640p8dVW2AzcTZkQnpjMkpTM1436</t>
  </si>
  <si>
    <t>https://drive.google.com/open?id=0B640p8dVW2AzcTZkQnpjMkpTM1437</t>
  </si>
  <si>
    <t>https://drive.google.com/open?id=0B640p8dVW2AzcTZkQnpjMkpTM1438</t>
  </si>
  <si>
    <t>https://drive.google.com/open?id=0B640p8dVW2AzcTZkQnpjMkpTM1439</t>
  </si>
  <si>
    <t>https://drive.google.com/open?id=0B640p8dVW2AzcTZkQnpjMkpTM1440</t>
  </si>
  <si>
    <t>https://drive.google.com/open?id=0B640p8dVW2AzcTZkQnpjMkpTM1441</t>
  </si>
  <si>
    <t>https://drive.google.com/open?id=0B640p8dVW2AzcTZkQnpjMkpTM1442</t>
  </si>
  <si>
    <t>https://drive.google.com/open?id=0B640p8dVW2AzcTZkQnpjMkpTM1443</t>
  </si>
  <si>
    <t>https://drive.google.com/open?id=0B640p8dVW2AzcTZkQnpjMkpTM1444</t>
  </si>
  <si>
    <t>https://drive.google.com/open?id=0B640p8dVW2AzcTZkQnpjMkpTM1445</t>
  </si>
  <si>
    <t>https://drive.google.com/open?id=0B640p8dVW2AzcTZkQnpjMkpTM1446</t>
  </si>
  <si>
    <t>https://drive.google.com/open?id=0B640p8dVW2AzcTZkQnpjMkpTM1447</t>
  </si>
  <si>
    <t>https://drive.google.com/open?id=0B640p8dVW2AzcTZkQnpjMkpTM1448</t>
  </si>
  <si>
    <t>https://drive.google.com/open?id=0B640p8dVW2AzcTZkQnpjMkpTM1449</t>
  </si>
  <si>
    <t>https://drive.google.com/open?id=0B640p8dVW2AzcTZkQnpjMkpTM1450</t>
  </si>
  <si>
    <t>https://drive.google.com/open?id=0B640p8dVW2AzcTZkQnpjMkpTM1451</t>
  </si>
  <si>
    <t>https://drive.google.com/open?id=0B640p8dVW2AzcTZkQnpjMkpTM1452</t>
  </si>
  <si>
    <t>https://drive.google.com/open?id=0B640p8dVW2AzcTZkQnpjMkpTM1453</t>
  </si>
  <si>
    <t>https://drive.google.com/open?id=0B640p8dVW2AzcTZkQnpjMkpTM1454</t>
  </si>
  <si>
    <t>https://drive.google.com/open?id=0B640p8dVW2AzcTZkQnpjMkpTM1455</t>
  </si>
  <si>
    <t>https://drive.google.com/open?id=0B640p8dVW2AzcTZkQnpjMkpTM1456</t>
  </si>
  <si>
    <t>https://drive.google.com/open?id=0B640p8dVW2AzcTZkQnpjMkpTM1457</t>
  </si>
  <si>
    <t>https://drive.google.com/open?id=0B640p8dVW2AzcTZkQnpjMkpTM1458</t>
  </si>
  <si>
    <t>https://drive.google.com/open?id=0B640p8dVW2AzcTZkQnpjMkpTM1459</t>
  </si>
  <si>
    <t>https://drive.google.com/open?id=0B640p8dVW2AzcTZkQnpjMkpTM1460</t>
  </si>
  <si>
    <t>https://drive.google.com/open?id=0B640p8dVW2AzcTZkQnpjMkpTM1461</t>
  </si>
  <si>
    <t>https://drive.google.com/open?id=0B640p8dVW2AzcTZkQnpjMkpTM1462</t>
  </si>
  <si>
    <t>https://drive.google.com/open?id=0B640p8dVW2AzcTZkQnpjMkpTM1463</t>
  </si>
  <si>
    <t>https://drive.google.com/open?id=0B640p8dVW2AzcTZkQnpjMkpTM1464</t>
  </si>
  <si>
    <t>https://drive.google.com/open?id=0B640p8dVW2AzcTZkQnpjMkpTM1465</t>
  </si>
  <si>
    <t>https://drive.google.com/open?id=0B640p8dVW2AzcTZkQnpjMkpTM1466</t>
  </si>
  <si>
    <t>https://drive.google.com/open?id=0B640p8dVW2AzcTZkQnpjMkpTM1467</t>
  </si>
  <si>
    <t>https://drive.google.com/open?id=0B640p8dVW2AzcTZkQnpjMkpTM1468</t>
  </si>
  <si>
    <t>https://drive.google.com/open?id=0B640p8dVW2AzcTZkQnpjMkpTM1469</t>
  </si>
  <si>
    <t>https://drive.google.com/open?id=0B640p8dVW2AzcTZkQnpjMkpTM1470</t>
  </si>
  <si>
    <t>https://drive.google.com/open?id=0B640p8dVW2AzcTZkQnpjMkpTM1471</t>
  </si>
  <si>
    <t>https://drive.google.com/open?id=0B640p8dVW2AzcTZkQnpjMkpTM1472</t>
  </si>
  <si>
    <t>https://drive.google.com/open?id=0B640p8dVW2AzcTZkQnpjMkpTM1473</t>
  </si>
  <si>
    <t>https://drive.google.com/open?id=0B640p8dVW2AzcTZkQnpjMkpTM1474</t>
  </si>
  <si>
    <t>https://drive.google.com/open?id=0B640p8dVW2AzcTZkQnpjMkpTM1475</t>
  </si>
  <si>
    <t>https://drive.google.com/open?id=0B640p8dVW2AzcTZkQnpjMkpTM1476</t>
  </si>
  <si>
    <t>https://drive.google.com/open?id=0B640p8dVW2AzcTZkQnpjMkpTM1477</t>
  </si>
  <si>
    <t>https://drive.google.com/open?id=0B640p8dVW2AzcTZkQnpjMkpTM1478</t>
  </si>
  <si>
    <t>https://drive.google.com/open?id=0B640p8dVW2AzcTZkQnpjMkpTM1479</t>
  </si>
  <si>
    <t>https://drive.google.com/open?id=0B640p8dVW2AzcTZkQnpjMkpTM1480</t>
  </si>
  <si>
    <t>https://drive.google.com/open?id=0B640p8dVW2AzcTZkQnpjMkpTM1481</t>
  </si>
  <si>
    <t>https://drive.google.com/open?id=0B640p8dVW2AzcTZkQnpjMkpTM1482</t>
  </si>
  <si>
    <t>https://drive.google.com/open?id=0B640p8dVW2AzcTZkQnpjMkpTM1483</t>
  </si>
  <si>
    <t>https://drive.google.com/open?id=0B640p8dVW2AzcTZkQnpjMkpTM1484</t>
  </si>
  <si>
    <t>https://drive.google.com/open?id=0B640p8dVW2AzcTZkQnpjMkpTM1485</t>
  </si>
  <si>
    <t>https://drive.google.com/open?id=0B640p8dVW2AzcTZkQnpjMkpTM1486</t>
  </si>
  <si>
    <t>https://drive.google.com/open?id=0B640p8dVW2AzcTZkQnpjMkpTM1487</t>
  </si>
  <si>
    <t>https://drive.google.com/open?id=0B640p8dVW2AzcTZkQnpjMkpTM1488</t>
  </si>
  <si>
    <t>https://drive.google.com/open?id=0B640p8dVW2AzcTZkQnpjMkpTM1489</t>
  </si>
  <si>
    <t>https://drive.google.com/open?id=0B640p8dVW2AzcTZkQnpjMkpTM1490</t>
  </si>
  <si>
    <t>https://drive.google.com/open?id=0B640p8dVW2AzcTZkQnpjMkpTM1491</t>
  </si>
  <si>
    <t>https://drive.google.com/open?id=0B640p8dVW2AzcTZkQnpjMkpTM1492</t>
  </si>
  <si>
    <t>https://drive.google.com/open?id=0B640p8dVW2AzcTZkQnpjMkpTM1493</t>
  </si>
  <si>
    <t>https://drive.google.com/open?id=0B640p8dVW2AzcTZkQnpjMkpTM1494</t>
  </si>
  <si>
    <t>https://drive.google.com/open?id=0B640p8dVW2AzcTZkQnpjMkpTM1495</t>
  </si>
  <si>
    <t>https://drive.google.com/open?id=0B640p8dVW2AzcTZkQnpjMkpTM1496</t>
  </si>
  <si>
    <t>https://drive.google.com/open?id=0B640p8dVW2AzcTZkQnpjMkpTM1497</t>
  </si>
  <si>
    <t>https://drive.google.com/open?id=0B640p8dVW2AzcTZkQnpjMkpTM1498</t>
  </si>
  <si>
    <t>https://drive.google.com/open?id=0B640p8dVW2AzcTZkQnpjMkpTM1499</t>
  </si>
  <si>
    <t>https://drive.google.com/open?id=0B640p8dVW2AzcTZkQnpjMkpTM1500</t>
  </si>
  <si>
    <t>https://drive.google.com/open?id=0B640p8dVW2AzcTZkQnpjMkpTM1501</t>
  </si>
  <si>
    <t>https://drive.google.com/open?id=0B640p8dVW2AzcTZkQnpjMkpTM1502</t>
  </si>
  <si>
    <t>https://drive.google.com/open?id=0B640p8dVW2AzcTZkQnpjMkpTM1503</t>
  </si>
  <si>
    <t>https://drive.google.com/open?id=0B640p8dVW2AzcTZkQnpjMkpTM1504</t>
  </si>
  <si>
    <t>https://drive.google.com/open?id=0B640p8dVW2AzcTZkQnpjMkpTM1505</t>
  </si>
  <si>
    <t>https://drive.google.com/open?id=0B640p8dVW2AzcTZkQnpjMkpTM1506</t>
  </si>
  <si>
    <t>https://drive.google.com/open?id=0B640p8dVW2AzcTZkQnpjMkpTM1507</t>
  </si>
  <si>
    <t>https://drive.google.com/open?id=0B640p8dVW2AzcTZkQnpjMkpTM1508</t>
  </si>
  <si>
    <t>https://drive.google.com/open?id=0B640p8dVW2AzcTZkQnpjMkpTM1509</t>
  </si>
  <si>
    <t>https://drive.google.com/open?id=0B640p8dVW2AzcTZkQnpjMkpTM1510</t>
  </si>
  <si>
    <t>https://drive.google.com/open?id=0B640p8dVW2AzcTZkQnpjMkpTM1511</t>
  </si>
  <si>
    <t>https://drive.google.com/open?id=0B640p8dVW2AzcTZkQnpjMkpTM1512</t>
  </si>
  <si>
    <t>https://drive.google.com/open?id=0B640p8dVW2AzcTZkQnpjMkpTM1513</t>
  </si>
  <si>
    <t>https://drive.google.com/open?id=0B640p8dVW2AzcTZkQnpjMkpTM1514</t>
  </si>
  <si>
    <t>https://drive.google.com/open?id=0B640p8dVW2AzcTZkQnpjMkpTM1515</t>
  </si>
  <si>
    <t>https://drive.google.com/open?id=0B640p8dVW2AzcTZkQnpjMkpTM1516</t>
  </si>
  <si>
    <t>https://drive.google.com/open?id=0B640p8dVW2AzcTZkQnpjMkpTM1517</t>
  </si>
  <si>
    <t>https://drive.google.com/open?id=0B640p8dVW2AzcTZkQnpjMkpTM1518</t>
  </si>
  <si>
    <t>https://drive.google.com/open?id=0B640p8dVW2AzcTZkQnpjMkpTM1519</t>
  </si>
  <si>
    <t>https://drive.google.com/open?id=0B640p8dVW2AzcTZkQnpjMkpTM1520</t>
  </si>
  <si>
    <t>https://drive.google.com/open?id=0B640p8dVW2AzcTZkQnpjMkpTM1521</t>
  </si>
  <si>
    <t>https://drive.google.com/open?id=0B640p8dVW2AzcTZkQnpjMkpTM1522</t>
  </si>
  <si>
    <t>https://drive.google.com/open?id=0B640p8dVW2AzcTZkQnpjMkpTM1523</t>
  </si>
  <si>
    <t>https://drive.google.com/open?id=0B640p8dVW2AzcTZkQnpjMkpTM1524</t>
  </si>
  <si>
    <t>https://drive.google.com/open?id=0B640p8dVW2AzcTZkQnpjMkpTM1525</t>
  </si>
  <si>
    <t>https://drive.google.com/open?id=0B640p8dVW2AzcTZkQnpjMkpTM1526</t>
  </si>
  <si>
    <t>https://drive.google.com/open?id=0B640p8dVW2AzcTZkQnpjMkpTM1527</t>
  </si>
  <si>
    <t>https://drive.google.com/open?id=0B640p8dVW2AzcTZkQnpjMkpTM1528</t>
  </si>
  <si>
    <t>https://drive.google.com/open?id=0B640p8dVW2AzcTZkQnpjMkpTM1529</t>
  </si>
  <si>
    <t>https://drive.google.com/open?id=0B640p8dVW2AzcTZkQnpjMkpTM1530</t>
  </si>
  <si>
    <t>https://drive.google.com/open?id=0B640p8dVW2AzcTZkQnpjMkpTM1531</t>
  </si>
  <si>
    <t>https://drive.google.com/open?id=0B640p8dVW2AzcTZkQnpjMkpTM1532</t>
  </si>
  <si>
    <t>https://drive.google.com/open?id=0B640p8dVW2AzcTZkQnpjMkpTM1533</t>
  </si>
  <si>
    <t>https://drive.google.com/open?id=0B640p8dVW2AzcTZkQnpjMkpTM1534</t>
  </si>
  <si>
    <t>https://drive.google.com/open?id=0B640p8dVW2AzcTZkQnpjMkpTM1535</t>
  </si>
  <si>
    <t>https://drive.google.com/open?id=0B640p8dVW2AzcTZkQnpjMkpTM1536</t>
  </si>
  <si>
    <t>https://drive.google.com/open?id=0B640p8dVW2AzcTZkQnpjMkpTM1537</t>
  </si>
  <si>
    <t>https://drive.google.com/open?id=0B640p8dVW2AzcTZkQnpjMkpTM1538</t>
  </si>
  <si>
    <t>https://drive.google.com/open?id=0B640p8dVW2AzcTZkQnpjMkpTM1539</t>
  </si>
  <si>
    <t>https://drive.google.com/open?id=0B640p8dVW2AzcTZkQnpjMkpTM1540</t>
  </si>
  <si>
    <t>https://drive.google.com/open?id=0B640p8dVW2AzcTZkQnpjMkpTM1541</t>
  </si>
  <si>
    <t>https://drive.google.com/open?id=0B640p8dVW2AzcTZkQnpjMkpTM1542</t>
  </si>
  <si>
    <t>https://drive.google.com/open?id=0B640p8dVW2AzcTZkQnpjMkpTM1543</t>
  </si>
  <si>
    <t>https://drive.google.com/open?id=0B640p8dVW2AzcTZkQnpjMkpTM1544</t>
  </si>
  <si>
    <t>https://drive.google.com/open?id=0B640p8dVW2AzcTZkQnpjMkpTM1545</t>
  </si>
  <si>
    <t>https://drive.google.com/open?id=0B640p8dVW2AzcTZkQnpjMkpTM1546</t>
  </si>
  <si>
    <t>https://drive.google.com/open?id=0B640p8dVW2AzcTZkQnpjMkpTM1547</t>
  </si>
  <si>
    <t>https://drive.google.com/open?id=0B640p8dVW2AzcTZkQnpjMkpTM1548</t>
  </si>
  <si>
    <t>https://drive.google.com/open?id=0B640p8dVW2AzcTZkQnpjMkpTM1549</t>
  </si>
  <si>
    <t>https://drive.google.com/open?id=0B640p8dVW2AzcTZkQnpjMkpTM1550</t>
  </si>
  <si>
    <t>https://drive.google.com/open?id=0B640p8dVW2AzcTZkQnpjMkpTM1551</t>
  </si>
  <si>
    <t>https://drive.google.com/open?id=0B640p8dVW2AzcTZkQnpjMkpTM1552</t>
  </si>
  <si>
    <t>https://drive.google.com/open?id=0B640p8dVW2AzcTZkQnpjMkpTM1553</t>
  </si>
  <si>
    <t>https://drive.google.com/open?id=0B640p8dVW2AzcTZkQnpjMkpTM1554</t>
  </si>
  <si>
    <t>https://drive.google.com/open?id=0B640p8dVW2AzcTZkQnpjMkpTM1555</t>
  </si>
  <si>
    <t>https://drive.google.com/open?id=0B640p8dVW2AzcTZkQnpjMkpTM1556</t>
  </si>
  <si>
    <t>https://drive.google.com/open?id=0B640p8dVW2AzcTZkQnpjMkpTM1557</t>
  </si>
  <si>
    <t>https://drive.google.com/open?id=0B640p8dVW2AzcTZkQnpjMkpTM1558</t>
  </si>
  <si>
    <t>https://drive.google.com/open?id=0B640p8dVW2AzcTZkQnpjMkpTM1559</t>
  </si>
  <si>
    <t>https://drive.google.com/open?id=0B640p8dVW2AzcTZkQnpjMkpTM1560</t>
  </si>
  <si>
    <t>https://drive.google.com/open?id=0B640p8dVW2AzcTZkQnpjMkpTM1561</t>
  </si>
  <si>
    <t>https://drive.google.com/open?id=0B640p8dVW2AzcTZkQnpjMkpTM1562</t>
  </si>
  <si>
    <t>https://drive.google.com/open?id=0B640p8dVW2AzcTZkQnpjMkpTM1563</t>
  </si>
  <si>
    <t>https://drive.google.com/open?id=0B640p8dVW2AzcTZkQnpjMkpTM1564</t>
  </si>
  <si>
    <t>https://drive.google.com/open?id=0B640p8dVW2AzcTZkQnpjMkpTM1565</t>
  </si>
  <si>
    <t>https://drive.google.com/open?id=0B640p8dVW2AzcTZkQnpjMkpTM1566</t>
  </si>
  <si>
    <t>https://drive.google.com/open?id=0B640p8dVW2AzcTZkQnpjMkpTM1567</t>
  </si>
  <si>
    <t>https://drive.google.com/open?id=0B640p8dVW2AzcTZkQnpjMkpTM1568</t>
  </si>
  <si>
    <t>https://drive.google.com/open?id=0B640p8dVW2AzcTZkQnpjMkpTM1569</t>
  </si>
  <si>
    <t>https://drive.google.com/open?id=0B640p8dVW2AzcTZkQnpjMkpTM1570</t>
  </si>
  <si>
    <t>https://drive.google.com/open?id=0B640p8dVW2AzcTZkQnpjMkpTM1571</t>
  </si>
  <si>
    <t>https://drive.google.com/open?id=0B640p8dVW2AzcTZkQnpjMkpTM1572</t>
  </si>
  <si>
    <t>https://drive.google.com/open?id=0B640p8dVW2AzcTZkQnpjMkpTM1573</t>
  </si>
  <si>
    <t>https://drive.google.com/open?id=0B640p8dVW2AzcTZkQnpjMkpTM1574</t>
  </si>
  <si>
    <t>https://drive.google.com/open?id=0B640p8dVW2AzcTZkQnpjMkpTM1575</t>
  </si>
  <si>
    <t>https://drive.google.com/open?id=0B640p8dVW2AzcTZkQnpjMkpTM1576</t>
  </si>
  <si>
    <t>https://drive.google.com/open?id=0B640p8dVW2AzcTZkQnpjMkpTM1577</t>
  </si>
  <si>
    <t>https://drive.google.com/open?id=0B640p8dVW2AzcTZkQnpjMkpTM1578</t>
  </si>
  <si>
    <t>https://drive.google.com/open?id=0B640p8dVW2AzcTZkQnpjMkpTM1579</t>
  </si>
  <si>
    <t>https://drive.google.com/open?id=0B640p8dVW2AzcTZkQnpjMkpTM1580</t>
  </si>
  <si>
    <t>https://drive.google.com/open?id=0B640p8dVW2AzcTZkQnpjMkpTM1581</t>
  </si>
  <si>
    <t>https://drive.google.com/open?id=0B640p8dVW2AzcTZkQnpjMkpTM1582</t>
  </si>
  <si>
    <t>https://drive.google.com/open?id=0B640p8dVW2AzcTZkQnpjMkpTM1583</t>
  </si>
  <si>
    <t>https://drive.google.com/open?id=0B640p8dVW2AzcTZkQnpjMkpTM1584</t>
  </si>
  <si>
    <t>https://drive.google.com/open?id=0B640p8dVW2AzcTZkQnpjMkpTM1585</t>
  </si>
  <si>
    <t>https://drive.google.com/open?id=0B640p8dVW2AzcTZkQnpjMkpTM1586</t>
  </si>
  <si>
    <t>https://drive.google.com/open?id=0B640p8dVW2AzcTZkQnpjMkpTM1587</t>
  </si>
  <si>
    <t>https://drive.google.com/open?id=0B640p8dVW2AzcTZkQnpjMkpTM1588</t>
  </si>
  <si>
    <t>https://drive.google.com/open?id=0B640p8dVW2AzcTZkQnpjMkpTM1589</t>
  </si>
  <si>
    <t>https://drive.google.com/open?id=0B640p8dVW2AzcTZkQnpjMkpTM1590</t>
  </si>
  <si>
    <t>https://drive.google.com/open?id=0B640p8dVW2AzcTZkQnpjMkpTM1591</t>
  </si>
  <si>
    <t>https://drive.google.com/open?id=0B640p8dVW2AzcTZkQnpjMkpTM1592</t>
  </si>
  <si>
    <t>https://drive.google.com/open?id=0B640p8dVW2AzcTZkQnpjMkpTM1593</t>
  </si>
  <si>
    <t>https://drive.google.com/open?id=0B640p8dVW2AzcTZkQnpjMkpTM1594</t>
  </si>
  <si>
    <t>https://drive.google.com/open?id=0B640p8dVW2AzcTZkQnpjMkpTM1595</t>
  </si>
  <si>
    <t>https://drive.google.com/open?id=0B640p8dVW2AzcTZkQnpjMkpTM1596</t>
  </si>
  <si>
    <t>https://drive.google.com/open?id=0B640p8dVW2AzcTZkQnpjMkpTM1597</t>
  </si>
  <si>
    <t>https://drive.google.com/open?id=0B640p8dVW2AzcTZkQnpjMkpTM1598</t>
  </si>
  <si>
    <t>https://drive.google.com/open?id=0B640p8dVW2AzcTZkQnpjMkpTM1599</t>
  </si>
  <si>
    <t>https://drive.google.com/open?id=0B640p8dVW2AzcTZkQnpjMkpTM1600</t>
  </si>
  <si>
    <t>https://drive.google.com/open?id=0B640p8dVW2AzcTZkQnpjMkpTM1601</t>
  </si>
  <si>
    <t>https://drive.google.com/open?id=0B640p8dVW2AzcTZkQnpjMkpTM1602</t>
  </si>
  <si>
    <t>https://drive.google.com/open?id=0B640p8dVW2AzcTZkQnpjMkpTM1603</t>
  </si>
  <si>
    <t>https://drive.google.com/open?id=0B640p8dVW2AzcTZkQnpjMkpTM1604</t>
  </si>
  <si>
    <t>https://drive.google.com/open?id=0B640p8dVW2AzcTZkQnpjMkpTM1605</t>
  </si>
  <si>
    <t>https://drive.google.com/open?id=0B640p8dVW2AzcTZkQnpjMkpTM1606</t>
  </si>
  <si>
    <t>https://drive.google.com/open?id=0B640p8dVW2AzcTZkQnpjMkpTM1607</t>
  </si>
  <si>
    <t>https://drive.google.com/open?id=0B640p8dVW2AzcTZkQnpjMkpTM1608</t>
  </si>
  <si>
    <t>https://drive.google.com/open?id=0B640p8dVW2AzcTZkQnpjMkpTM1609</t>
  </si>
  <si>
    <t>https://drive.google.com/open?id=0B640p8dVW2AzcTZkQnpjMkpTM1610</t>
  </si>
  <si>
    <t>https://drive.google.com/open?id=0B640p8dVW2AzcTZkQnpjMkpTM1611</t>
  </si>
  <si>
    <t>https://drive.google.com/open?id=0B640p8dVW2AzcTZkQnpjMkpTM1612</t>
  </si>
  <si>
    <t>https://drive.google.com/open?id=0B640p8dVW2AzcTZkQnpjMkpTM1613</t>
  </si>
  <si>
    <t>https://drive.google.com/open?id=0B640p8dVW2AzcTZkQnpjMkpTM1614</t>
  </si>
  <si>
    <t>https://drive.google.com/open?id=0B640p8dVW2AzcTZkQnpjMkpTM1615</t>
  </si>
  <si>
    <t>https://drive.google.com/open?id=0B640p8dVW2AzcTZkQnpjMkpTM1616</t>
  </si>
  <si>
    <t>https://drive.google.com/open?id=0B640p8dVW2AzcTZkQnpjMkpTM1617</t>
  </si>
  <si>
    <t>https://drive.google.com/open?id=0B640p8dVW2AzcTZkQnpjMkpTM1618</t>
  </si>
  <si>
    <t>https://drive.google.com/open?id=0B640p8dVW2AzcTZkQnpjMkpTM1619</t>
  </si>
  <si>
    <t>https://drive.google.com/open?id=0B640p8dVW2AzcTZkQnpjMkpTM1620</t>
  </si>
  <si>
    <t>https://drive.google.com/open?id=0B640p8dVW2AzcTZkQnpjMkpTM1621</t>
  </si>
  <si>
    <t>https://drive.google.com/open?id=0B640p8dVW2AzcTZkQnpjMkpTM1622</t>
  </si>
  <si>
    <t>https://drive.google.com/open?id=0B640p8dVW2AzcTZkQnpjMkpTM1623</t>
  </si>
  <si>
    <t>https://drive.google.com/open?id=0B640p8dVW2AzcTZkQnpjMkpTM1624</t>
  </si>
  <si>
    <t>https://drive.google.com/open?id=0B640p8dVW2AzcTZkQnpjMkpTM1625</t>
  </si>
  <si>
    <t>https://drive.google.com/open?id=0B640p8dVW2AzcTZkQnpjMkpTM1626</t>
  </si>
  <si>
    <t>https://drive.google.com/open?id=0B640p8dVW2AzcTZkQnpjMkpTM1627</t>
  </si>
  <si>
    <t>https://drive.google.com/open?id=0B640p8dVW2AzcTZkQnpjMkpTM1628</t>
  </si>
  <si>
    <t>https://drive.google.com/open?id=0B640p8dVW2AzcTZkQnpjMkpTM1629</t>
  </si>
  <si>
    <t>https://drive.google.com/open?id=0B640p8dVW2AzcTZkQnpjMkpTM1630</t>
  </si>
  <si>
    <t>https://drive.google.com/open?id=0B640p8dVW2AzcTZkQnpjMkpTM1631</t>
  </si>
  <si>
    <t>https://drive.google.com/open?id=0B640p8dVW2AzcTZkQnpjMkpTM1632</t>
  </si>
  <si>
    <t>https://drive.google.com/open?id=0B640p8dVW2AzcTZkQnpjMkpTM1633</t>
  </si>
  <si>
    <t>https://drive.google.com/open?id=0B640p8dVW2AzcTZkQnpjMkpTM1634</t>
  </si>
  <si>
    <t>https://drive.google.com/open?id=0B640p8dVW2AzcTZkQnpjMkpTM1635</t>
  </si>
  <si>
    <t>https://drive.google.com/open?id=0B640p8dVW2AzcTZkQnpjMkpTM1636</t>
  </si>
  <si>
    <t>https://drive.google.com/open?id=0B640p8dVW2AzcTZkQnpjMkpTM1637</t>
  </si>
  <si>
    <t>https://drive.google.com/open?id=0B640p8dVW2AzcTZkQnpjMkpTM1638</t>
  </si>
  <si>
    <t>https://drive.google.com/open?id=0B640p8dVW2AzcTZkQnpjMkpTM1639</t>
  </si>
  <si>
    <t>https://drive.google.com/open?id=0B640p8dVW2AzcTZkQnpjMkpTM1640</t>
  </si>
  <si>
    <t>https://drive.google.com/open?id=0B640p8dVW2AzcTZkQnpjMkpTM1641</t>
  </si>
  <si>
    <t>https://drive.google.com/open?id=0B640p8dVW2AzcTZkQnpjMkpTM1642</t>
  </si>
  <si>
    <t>https://drive.google.com/open?id=0B640p8dVW2AzcTZkQnpjMkpTM1643</t>
  </si>
  <si>
    <t>https://drive.google.com/open?id=0B640p8dVW2AzcTZkQnpjMkpTM1644</t>
  </si>
  <si>
    <t>https://drive.google.com/open?id=0B640p8dVW2AzcTZkQnpjMkpTM1645</t>
  </si>
  <si>
    <t>https://drive.google.com/open?id=0B640p8dVW2AzcTZkQnpjMkpTM1646</t>
  </si>
  <si>
    <t>https://drive.google.com/open?id=0B640p8dVW2AzcTZkQnpjMkpTM1647</t>
  </si>
  <si>
    <t>https://drive.google.com/open?id=0B640p8dVW2AzcTZkQnpjMkpTM1648</t>
  </si>
  <si>
    <t>https://drive.google.com/open?id=0B640p8dVW2AzcTZkQnpjMkpTM1649</t>
  </si>
  <si>
    <t>https://drive.google.com/open?id=0B640p8dVW2AzcTZkQnpjMkpTM1650</t>
  </si>
  <si>
    <t>https://drive.google.com/open?id=0B640p8dVW2AzcTZkQnpjMkpTM1651</t>
  </si>
  <si>
    <t>https://drive.google.com/open?id=0B640p8dVW2AzcTZkQnpjMkpTM1652</t>
  </si>
  <si>
    <t>https://drive.google.com/open?id=0B640p8dVW2AzcTZkQnpjMkpTM1653</t>
  </si>
  <si>
    <t>https://drive.google.com/open?id=0B640p8dVW2AzcTZkQnpjMkpTM1654</t>
  </si>
  <si>
    <t>https://drive.google.com/open?id=0B640p8dVW2AzcTZkQnpjMkpTM1655</t>
  </si>
  <si>
    <t>https://drive.google.com/open?id=0B640p8dVW2AzcTZkQnpjMkpTM1656</t>
  </si>
  <si>
    <t>https://drive.google.com/open?id=0B640p8dVW2AzcTZkQnpjMkpTM1657</t>
  </si>
  <si>
    <t>https://drive.google.com/open?id=0B640p8dVW2AzcTZkQnpjMkpTM1658</t>
  </si>
  <si>
    <t>https://drive.google.com/open?id=0B640p8dVW2AzcTZkQnpjMkpTM1659</t>
  </si>
  <si>
    <t>https://drive.google.com/open?id=0B640p8dVW2AzcTZkQnpjMkpTM1660</t>
  </si>
  <si>
    <t>https://drive.google.com/open?id=0B640p8dVW2AzcTZkQnpjMkpTM1661</t>
  </si>
  <si>
    <t>https://drive.google.com/open?id=0B640p8dVW2AzcTZkQnpjMkpTM1662</t>
  </si>
  <si>
    <t>https://drive.google.com/open?id=0B640p8dVW2AzcTZkQnpjMkpTM1663</t>
  </si>
  <si>
    <t>https://drive.google.com/open?id=0B640p8dVW2AzcTZkQnpjMkpTM1664</t>
  </si>
  <si>
    <t>https://drive.google.com/open?id=0B640p8dVW2AzcTZkQnpjMkpTM1665</t>
  </si>
  <si>
    <t>https://drive.google.com/open?id=0B640p8dVW2AzcTZkQnpjMkpTM1666</t>
  </si>
  <si>
    <t>https://drive.google.com/open?id=0B640p8dVW2AzcTZkQnpjMkpTM1667</t>
  </si>
  <si>
    <t>https://drive.google.com/open?id=0B640p8dVW2AzcTZkQnpjMkpTM1668</t>
  </si>
  <si>
    <t>https://drive.google.com/open?id=0B640p8dVW2AzcTZkQnpjMkpTM1669</t>
  </si>
  <si>
    <t>https://drive.google.com/open?id=0B640p8dVW2AzcTZkQnpjMkpTM1670</t>
  </si>
  <si>
    <t>https://drive.google.com/open?id=0B640p8dVW2AzcTZkQnpjMkpTM1671</t>
  </si>
  <si>
    <t>https://drive.google.com/open?id=0B640p8dVW2AzcTZkQnpjMkpTM1672</t>
  </si>
  <si>
    <t>https://drive.google.com/open?id=0B640p8dVW2AzcTZkQnpjMkpTM1673</t>
  </si>
  <si>
    <t>https://drive.google.com/open?id=0B640p8dVW2AzcTZkQnpjMkpTM1674</t>
  </si>
  <si>
    <t>https://drive.google.com/open?id=0B640p8dVW2AzcTZkQnpjMkpTM1675</t>
  </si>
  <si>
    <t>https://drive.google.com/open?id=0B640p8dVW2AzcTZkQnpjMkpTM1676</t>
  </si>
  <si>
    <t>https://drive.google.com/open?id=0B640p8dVW2AzcTZkQnpjMkpTM1677</t>
  </si>
  <si>
    <t>https://drive.google.com/open?id=0B640p8dVW2AzcTZkQnpjMkpTM1678</t>
  </si>
  <si>
    <t>https://drive.google.com/open?id=0B640p8dVW2AzcTZkQnpjMkpTM1679</t>
  </si>
  <si>
    <t>https://drive.google.com/open?id=0B640p8dVW2AzcTZkQnpjMkpTM1680</t>
  </si>
  <si>
    <t>https://drive.google.com/open?id=0B640p8dVW2AzcTZkQnpjMkpTM1681</t>
  </si>
  <si>
    <t>https://drive.google.com/open?id=0B640p8dVW2AzcTZkQnpjMkpTM1682</t>
  </si>
  <si>
    <t>https://drive.google.com/open?id=0B640p8dVW2AzcTZkQnpjMkpTM1683</t>
  </si>
  <si>
    <t>https://drive.google.com/open?id=0B640p8dVW2AzcTZkQnpjMkpTM1684</t>
  </si>
  <si>
    <t>https://drive.google.com/open?id=0B640p8dVW2AzcTZkQnpjMkpTM1685</t>
  </si>
  <si>
    <t>https://drive.google.com/open?id=0B640p8dVW2AzcTZkQnpjMkpTM1686</t>
  </si>
  <si>
    <t>https://drive.google.com/open?id=0B640p8dVW2AzcTZkQnpjMkpTM1687</t>
  </si>
  <si>
    <t>https://drive.google.com/open?id=0B640p8dVW2AzcTZkQnpjMkpTM1688</t>
  </si>
  <si>
    <t>https://drive.google.com/open?id=0B640p8dVW2AzcTZkQnpjMkpTM1689</t>
  </si>
  <si>
    <t>https://drive.google.com/open?id=0B640p8dVW2AzcTZkQnpjMkpTM1690</t>
  </si>
  <si>
    <t>https://drive.google.com/open?id=0B640p8dVW2AzcTZkQnpjMkpTM1691</t>
  </si>
  <si>
    <t>https://drive.google.com/open?id=0B640p8dVW2AzcTZkQnpjMkpTM1692</t>
  </si>
  <si>
    <t>https://drive.google.com/open?id=0B640p8dVW2AzcTZkQnpjMkpTM1693</t>
  </si>
  <si>
    <t>https://drive.google.com/open?id=0B640p8dVW2AzcTZkQnpjMkpTM1694</t>
  </si>
  <si>
    <t>https://drive.google.com/open?id=0B640p8dVW2AzcTZkQnpjMkpTM1695</t>
  </si>
  <si>
    <t>https://drive.google.com/open?id=0B640p8dVW2AzcTZkQnpjMkpTM1696</t>
  </si>
  <si>
    <t>https://drive.google.com/open?id=0B640p8dVW2AzcTZkQnpjMkpTM1697</t>
  </si>
  <si>
    <t>https://drive.google.com/open?id=0B640p8dVW2AzcTZkQnpjMkpTM1698</t>
  </si>
  <si>
    <t>https://drive.google.com/open?id=0B640p8dVW2AzcTZkQnpjMkpTM1699</t>
  </si>
  <si>
    <t>https://drive.google.com/open?id=0B640p8dVW2AzcTZkQnpjMkpTM1700</t>
  </si>
  <si>
    <t>https://drive.google.com/open?id=0B640p8dVW2AzcTZkQnpjMkpTM1701</t>
  </si>
  <si>
    <t>https://drive.google.com/open?id=0B640p8dVW2AzcTZkQnpjMkpTM1702</t>
  </si>
  <si>
    <t>https://drive.google.com/open?id=0B640p8dVW2AzcTZkQnpjMkpTM1703</t>
  </si>
  <si>
    <t>https://drive.google.com/open?id=0B640p8dVW2AzcTZkQnpjMkpTM1704</t>
  </si>
  <si>
    <t>https://drive.google.com/open?id=0B640p8dVW2AzcTZkQnpjMkpTM1705</t>
  </si>
  <si>
    <t>https://drive.google.com/open?id=0B640p8dVW2AzcTZkQnpjMkpTM1706</t>
  </si>
  <si>
    <t>https://drive.google.com/open?id=0B640p8dVW2AzcTZkQnpjMkpTM1707</t>
  </si>
  <si>
    <t>https://drive.google.com/open?id=0B640p8dVW2AzcTZkQnpjMkpTM1708</t>
  </si>
  <si>
    <t>https://drive.google.com/open?id=0B640p8dVW2AzcTZkQnpjMkpTM1709</t>
  </si>
  <si>
    <t>https://drive.google.com/open?id=0B640p8dVW2AzcTZkQnpjMkpTM1710</t>
  </si>
  <si>
    <t>https://drive.google.com/open?id=0B640p8dVW2AzcTZkQnpjMkpTM1711</t>
  </si>
  <si>
    <t>https://drive.google.com/open?id=0B640p8dVW2AzcTZkQnpjMkpTM1712</t>
  </si>
  <si>
    <t>https://drive.google.com/open?id=0B640p8dVW2AzcTZkQnpjMkpTM1713</t>
  </si>
  <si>
    <t>https://drive.google.com/open?id=0B640p8dVW2AzcTZkQnpjMkpTM1714</t>
  </si>
  <si>
    <t>https://drive.google.com/open?id=0B640p8dVW2AzcTZkQnpjMkpTM1715</t>
  </si>
  <si>
    <t>https://drive.google.com/open?id=0B640p8dVW2AzcTZkQnpjMkpTM1716</t>
  </si>
  <si>
    <t>https://drive.google.com/open?id=0B640p8dVW2AzcTZkQnpjMkpTM1717</t>
  </si>
  <si>
    <t>https://drive.google.com/open?id=0B640p8dVW2AzcTZkQnpjMkpTM1718</t>
  </si>
  <si>
    <t>https://drive.google.com/open?id=0B640p8dVW2AzcTZkQnpjMkpTM1719</t>
  </si>
  <si>
    <t>https://drive.google.com/open?id=0B640p8dVW2AzcTZkQnpjMkpTM1720</t>
  </si>
  <si>
    <t>https://drive.google.com/open?id=0B640p8dVW2AzcTZkQnpjMkpTM1721</t>
  </si>
  <si>
    <t>https://drive.google.com/open?id=0B640p8dVW2AzcTZkQnpjMkpTM1722</t>
  </si>
  <si>
    <t>https://drive.google.com/open?id=0B640p8dVW2AzcTZkQnpjMkpTM1723</t>
  </si>
  <si>
    <t>https://drive.google.com/open?id=0B640p8dVW2AzcTZkQnpjMkpTM1724</t>
  </si>
  <si>
    <t>https://drive.google.com/open?id=0B640p8dVW2AzcTZkQnpjMkpTM1725</t>
  </si>
  <si>
    <t>https://drive.google.com/open?id=0B640p8dVW2AzcTZkQnpjMkpTM1726</t>
  </si>
  <si>
    <t>https://drive.google.com/open?id=0B640p8dVW2AzcTZkQnpjMkpTM1727</t>
  </si>
  <si>
    <t>https://drive.google.com/open?id=0B640p8dVW2AzcTZkQnpjMkpTM1728</t>
  </si>
  <si>
    <t>https://drive.google.com/open?id=0B640p8dVW2AzcTZkQnpjMkpTM1729</t>
  </si>
  <si>
    <t>https://drive.google.com/open?id=0B640p8dVW2AzcTZkQnpjMkpTM1730</t>
  </si>
  <si>
    <t>https://drive.google.com/open?id=0B640p8dVW2AzcTZkQnpjMkpTM1731</t>
  </si>
  <si>
    <t>https://drive.google.com/open?id=0B640p8dVW2AzcTZkQnpjMkpTM1732</t>
  </si>
  <si>
    <t>https://drive.google.com/open?id=0B640p8dVW2AzcTZkQnpjMkpTM1733</t>
  </si>
  <si>
    <t>https://drive.google.com/open?id=0B640p8dVW2AzcTZkQnpjMkpTM1734</t>
  </si>
  <si>
    <t>https://drive.google.com/open?id=0B640p8dVW2AzcTZkQnpjMkpTM1735</t>
  </si>
  <si>
    <t>https://drive.google.com/open?id=0B640p8dVW2AzcTZkQnpjMkpTM1736</t>
  </si>
  <si>
    <t>https://drive.google.com/open?id=0B640p8dVW2AzcTZkQnpjMkpTM1737</t>
  </si>
  <si>
    <t>https://drive.google.com/open?id=0B640p8dVW2AzcTZkQnpjMkpTM1738</t>
  </si>
  <si>
    <t>https://drive.google.com/open?id=0B640p8dVW2AzcTZkQnpjMkpTM1739</t>
  </si>
  <si>
    <t>https://drive.google.com/open?id=0B640p8dVW2AzcTZkQnpjMkpTM1740</t>
  </si>
  <si>
    <t>https://drive.google.com/open?id=0B640p8dVW2AzcTZkQnpjMkpTM1741</t>
  </si>
  <si>
    <t>https://drive.google.com/open?id=0B640p8dVW2AzcTZkQnpjMkpTM1742</t>
  </si>
  <si>
    <t>https://drive.google.com/open?id=0B640p8dVW2AzcTZkQnpjMkpTM1743</t>
  </si>
  <si>
    <t>https://drive.google.com/open?id=0B640p8dVW2AzcTZkQnpjMkpTM1744</t>
  </si>
  <si>
    <t>https://drive.google.com/open?id=0B640p8dVW2AzcTZkQnpjMkpTM1745</t>
  </si>
  <si>
    <t>https://drive.google.com/open?id=0B640p8dVW2AzcTZkQnpjMkpTM1746</t>
  </si>
  <si>
    <t>https://drive.google.com/open?id=0B640p8dVW2AzcTZkQnpjMkpTM1747</t>
  </si>
  <si>
    <t>https://drive.google.com/open?id=0B640p8dVW2AzcTZkQnpjMkpTM1748</t>
  </si>
  <si>
    <t>https://drive.google.com/open?id=0B640p8dVW2AzcTZkQnpjMkpTM1749</t>
  </si>
  <si>
    <t>https://drive.google.com/open?id=0B640p8dVW2AzcTZkQnpjMkpTM1750</t>
  </si>
  <si>
    <t>https://drive.google.com/open?id=0B640p8dVW2AzcTZkQnpjMkpTM1751</t>
  </si>
  <si>
    <t>https://drive.google.com/open?id=0B640p8dVW2AzcTZkQnpjMkpTM1752</t>
  </si>
  <si>
    <t>https://drive.google.com/open?id=0B640p8dVW2AzcTZkQnpjMkpTM1753</t>
  </si>
  <si>
    <t>https://drive.google.com/open?id=0B640p8dVW2AzcTZkQnpjMkpTM1754</t>
  </si>
  <si>
    <t>https://drive.google.com/open?id=0B640p8dVW2AzcTZkQnpjMkpTM1755</t>
  </si>
  <si>
    <t>https://drive.google.com/open?id=0B640p8dVW2AzcTZkQnpjMkpTM1756</t>
  </si>
  <si>
    <t>https://drive.google.com/open?id=0B640p8dVW2AzcTZkQnpjMkpTM1757</t>
  </si>
  <si>
    <t>https://drive.google.com/open?id=0B640p8dVW2AzcTZkQnpjMkpTM1758</t>
  </si>
  <si>
    <t>https://drive.google.com/open?id=0B640p8dVW2AzcTZkQnpjMkpTM1759</t>
  </si>
  <si>
    <t>https://drive.google.com/open?id=0B640p8dVW2AzcTZkQnpjMkpTM1760</t>
  </si>
  <si>
    <t>https://drive.google.com/open?id=0B640p8dVW2AzcTZkQnpjMkpTM1761</t>
  </si>
  <si>
    <t>https://drive.google.com/open?id=0B640p8dVW2AzcTZkQnpjMkpTM1762</t>
  </si>
  <si>
    <t>https://drive.google.com/open?id=0B640p8dVW2AzcTZkQnpjMkpTM1763</t>
  </si>
  <si>
    <t>https://drive.google.com/open?id=0B640p8dVW2AzcTZkQnpjMkpTM1764</t>
  </si>
  <si>
    <t>https://drive.google.com/open?id=0B640p8dVW2AzcTZkQnpjMkpTM1765</t>
  </si>
  <si>
    <t>https://drive.google.com/open?id=0B640p8dVW2AzcTZkQnpjMkpTM1766</t>
  </si>
  <si>
    <t>https://drive.google.com/open?id=0B640p8dVW2AzcTZkQnpjMkpTM1767</t>
  </si>
  <si>
    <t>https://drive.google.com/open?id=0B640p8dVW2AzcTZkQnpjMkpTM1768</t>
  </si>
  <si>
    <t>https://drive.google.com/open?id=0B640p8dVW2AzcTZkQnpjMkpTM1769</t>
  </si>
  <si>
    <t>https://drive.google.com/open?id=0B640p8dVW2AzcTZkQnpjMkpTM1770</t>
  </si>
  <si>
    <t>https://drive.google.com/open?id=0B640p8dVW2AzcTZkQnpjMkpTM1771</t>
  </si>
  <si>
    <t>https://drive.google.com/open?id=0B640p8dVW2AzcTZkQnpjMkpTM1772</t>
  </si>
  <si>
    <t>https://drive.google.com/open?id=0B640p8dVW2AzcTZkQnpjMkpTM1773</t>
  </si>
  <si>
    <t>https://drive.google.com/open?id=0B640p8dVW2AzcTZkQnpjMkpTM1774</t>
  </si>
  <si>
    <t>https://drive.google.com/open?id=0B640p8dVW2AzcTZkQnpjMkpTM1775</t>
  </si>
  <si>
    <t>https://drive.google.com/open?id=0B640p8dVW2AzcTZkQnpjMkpTM1776</t>
  </si>
  <si>
    <t>https://drive.google.com/open?id=0B640p8dVW2AzcTZkQnpjMkpTM1777</t>
  </si>
  <si>
    <t>https://drive.google.com/open?id=0B640p8dVW2AzcTZkQnpjMkpTM1778</t>
  </si>
  <si>
    <t>https://drive.google.com/open?id=0B640p8dVW2AzcTZkQnpjMkpTM1779</t>
  </si>
  <si>
    <t>https://drive.google.com/open?id=0B640p8dVW2AzcTZkQnpjMkpTM1780</t>
  </si>
  <si>
    <t>https://drive.google.com/open?id=0B640p8dVW2AzcTZkQnpjMkpTM1781</t>
  </si>
  <si>
    <t>https://drive.google.com/open?id=0B640p8dVW2AzcTZkQnpjMkpTM1782</t>
  </si>
  <si>
    <t>https://drive.google.com/open?id=0B640p8dVW2AzcTZkQnpjMkpTM1783</t>
  </si>
  <si>
    <t>https://drive.google.com/open?id=0B640p8dVW2AzcTZkQnpjMkpTM1784</t>
  </si>
  <si>
    <t>https://drive.google.com/open?id=0B640p8dVW2AzcTZkQnpjMkpTM1785</t>
  </si>
  <si>
    <t>https://drive.google.com/open?id=0B640p8dVW2AzcTZkQnpjMkpTM1786</t>
  </si>
  <si>
    <t>https://drive.google.com/open?id=0B640p8dVW2AzcTZkQnpjMkpTM1787</t>
  </si>
  <si>
    <t>https://drive.google.com/open?id=0B640p8dVW2AzcTZkQnpjMkpTM1788</t>
  </si>
  <si>
    <t>https://drive.google.com/open?id=0B640p8dVW2AzcTZkQnpjMkpTM1789</t>
  </si>
  <si>
    <t>https://drive.google.com/open?id=0B640p8dVW2AzcTZkQnpjMkpTM1790</t>
  </si>
  <si>
    <t>https://drive.google.com/open?id=0B640p8dVW2AzcTZkQnpjMkpTM1791</t>
  </si>
  <si>
    <t>https://drive.google.com/open?id=0B640p8dVW2AzcTZkQnpjMkpTM1792</t>
  </si>
  <si>
    <t>https://drive.google.com/open?id=0B640p8dVW2AzcTZkQnpjMkpTM1793</t>
  </si>
  <si>
    <t>https://drive.google.com/open?id=0B640p8dVW2AzcTZkQnpjMkpTM1794</t>
  </si>
  <si>
    <t>https://drive.google.com/open?id=0B640p8dVW2AzcTZkQnpjMkpTM1795</t>
  </si>
  <si>
    <t>https://drive.google.com/open?id=0B640p8dVW2AzcTZkQnpjMkpTM1796</t>
  </si>
  <si>
    <t>https://drive.google.com/open?id=0B640p8dVW2AzcTZkQnpjMkpTM1797</t>
  </si>
  <si>
    <t>https://drive.google.com/open?id=0B640p8dVW2AzcTZkQnpjMkpTM1798</t>
  </si>
  <si>
    <t>https://drive.google.com/open?id=0B640p8dVW2AzcTZkQnpjMkpTM1799</t>
  </si>
  <si>
    <t>https://drive.google.com/open?id=0B640p8dVW2AzcTZkQnpjMkpTM1800</t>
  </si>
  <si>
    <t>https://drive.google.com/open?id=0B640p8dVW2AzcTZkQnpjMkpTM1801</t>
  </si>
  <si>
    <t>https://drive.google.com/open?id=0B640p8dVW2AzcTZkQnpjMkpTM1802</t>
  </si>
  <si>
    <t>https://drive.google.com/open?id=0B640p8dVW2AzcTZkQnpjMkpTM1803</t>
  </si>
  <si>
    <t>https://drive.google.com/open?id=0B640p8dVW2AzcTZkQnpjMkpTM1804</t>
  </si>
  <si>
    <t>https://drive.google.com/open?id=0B640p8dVW2AzcTZkQnpjMkpTM1805</t>
  </si>
  <si>
    <t>https://drive.google.com/open?id=0B640p8dVW2AzcTZkQnpjMkpTM1806</t>
  </si>
  <si>
    <t>https://drive.google.com/open?id=0B640p8dVW2AzcTZkQnpjMkpTM1807</t>
  </si>
  <si>
    <t>https://drive.google.com/open?id=0B640p8dVW2AzcTZkQnpjMkpTM1808</t>
  </si>
  <si>
    <t>https://drive.google.com/open?id=0B640p8dVW2AzcTZkQnpjMkpTM1809</t>
  </si>
  <si>
    <t>https://drive.google.com/open?id=0B640p8dVW2AzcTZkQnpjMkpTM1810</t>
  </si>
  <si>
    <t>https://drive.google.com/open?id=0B640p8dVW2AzcTZkQnpjMkpTM1811</t>
  </si>
  <si>
    <t>https://drive.google.com/open?id=0B640p8dVW2AzcTZkQnpjMkpTM1812</t>
  </si>
  <si>
    <t>https://drive.google.com/open?id=0B640p8dVW2AzcTZkQnpjMkpTM1813</t>
  </si>
  <si>
    <t>https://drive.google.com/open?id=0B640p8dVW2AzcTZkQnpjMkpTM1814</t>
  </si>
  <si>
    <t>https://drive.google.com/open?id=0B640p8dVW2AzcTZkQnpjMkpTM1815</t>
  </si>
  <si>
    <t>https://drive.google.com/open?id=0B640p8dVW2AzcTZkQnpjMkpTM1816</t>
  </si>
  <si>
    <t>https://drive.google.com/open?id=0B640p8dVW2AzcTZkQnpjMkpTM1817</t>
  </si>
  <si>
    <t>https://drive.google.com/open?id=0B640p8dVW2AzcTZkQnpjMkpTM1818</t>
  </si>
  <si>
    <t>https://drive.google.com/open?id=0B640p8dVW2AzcTZkQnpjMkpTM1819</t>
  </si>
  <si>
    <t>https://drive.google.com/open?id=0B640p8dVW2AzcTZkQnpjMkpTM1820</t>
  </si>
  <si>
    <t>https://drive.google.com/open?id=0B640p8dVW2AzcTZkQnpjMkpTM1821</t>
  </si>
  <si>
    <t>https://drive.google.com/open?id=0B640p8dVW2AzcTZkQnpjMkpTM1822</t>
  </si>
  <si>
    <t>https://drive.google.com/open?id=0B640p8dVW2AzcTZkQnpjMkpTM1823</t>
  </si>
  <si>
    <t>https://drive.google.com/open?id=0B640p8dVW2AzcTZkQnpjMkpTM1824</t>
  </si>
  <si>
    <t>https://drive.google.com/open?id=0B640p8dVW2AzcTZkQnpjMkpTM1825</t>
  </si>
  <si>
    <t>https://drive.google.com/open?id=0B640p8dVW2AzcTZkQnpjMkpTM1826</t>
  </si>
  <si>
    <t>https://drive.google.com/open?id=0B640p8dVW2AzcTZkQnpjMkpTM1827</t>
  </si>
  <si>
    <t>https://drive.google.com/open?id=0B640p8dVW2AzcTZkQnpjMkpTM1828</t>
  </si>
  <si>
    <t>https://drive.google.com/open?id=0B640p8dVW2AzcTZkQnpjMkpTM1829</t>
  </si>
  <si>
    <t>https://drive.google.com/open?id=0B640p8dVW2AzcTZkQnpjMkpTM1830</t>
  </si>
  <si>
    <t>https://drive.google.com/open?id=0B640p8dVW2AzcTZkQnpjMkpTM1831</t>
  </si>
  <si>
    <t>https://drive.google.com/open?id=0B640p8dVW2AzcTZkQnpjMkpTM1832</t>
  </si>
  <si>
    <t>https://drive.google.com/open?id=0B640p8dVW2AzcTZkQnpjMkpTM1833</t>
  </si>
  <si>
    <t>https://drive.google.com/open?id=0B640p8dVW2AzcTZkQnpjMkpTM1834</t>
  </si>
  <si>
    <t>https://drive.google.com/open?id=0B640p8dVW2AzcTZkQnpjMkpTM1835</t>
  </si>
  <si>
    <t>https://drive.google.com/open?id=0B640p8dVW2AzcTZkQnpjMkpTM1836</t>
  </si>
  <si>
    <t>https://drive.google.com/open?id=0B640p8dVW2AzcTZkQnpjMkpTM1837</t>
  </si>
  <si>
    <t>https://drive.google.com/open?id=0B640p8dVW2AzcTZkQnpjMkpTM1838</t>
  </si>
  <si>
    <t>https://drive.google.com/open?id=0B640p8dVW2AzcTZkQnpjMkpTM1839</t>
  </si>
  <si>
    <t>https://drive.google.com/open?id=0B640p8dVW2AzcTZkQnpjMkpTM1840</t>
  </si>
  <si>
    <t>https://drive.google.com/open?id=0B640p8dVW2AzcTZkQnpjMkpTM1841</t>
  </si>
  <si>
    <t>https://drive.google.com/open?id=0B640p8dVW2AzcTZkQnpjMkpTM1842</t>
  </si>
  <si>
    <t>https://drive.google.com/open?id=0B640p8dVW2AzcTZkQnpjMkpTM1843</t>
  </si>
  <si>
    <t>https://drive.google.com/open?id=0B640p8dVW2AzcTZkQnpjMkpTM1844</t>
  </si>
  <si>
    <t>https://drive.google.com/open?id=0B640p8dVW2AzcTZkQnpjMkpTM1845</t>
  </si>
  <si>
    <t>https://drive.google.com/open?id=0B640p8dVW2AzcTZkQnpjMkpTM1846</t>
  </si>
  <si>
    <t>https://drive.google.com/open?id=0B640p8dVW2AzcTZkQnpjMkpTM1847</t>
  </si>
  <si>
    <t>https://drive.google.com/open?id=0B640p8dVW2AzcTZkQnpjMkpTM1848</t>
  </si>
  <si>
    <t>https://drive.google.com/open?id=0B640p8dVW2AzcTZkQnpjMkpTM1849</t>
  </si>
  <si>
    <t>https://drive.google.com/open?id=0B640p8dVW2AzcTZkQnpjMkpTM1850</t>
  </si>
  <si>
    <t>https://drive.google.com/open?id=0B640p8dVW2AzcTZkQnpjMkpTM1851</t>
  </si>
  <si>
    <t>https://drive.google.com/open?id=0B640p8dVW2AzcTZkQnpjMkpTM1852</t>
  </si>
  <si>
    <t>https://drive.google.com/open?id=0B640p8dVW2AzcTZkQnpjMkpTM1853</t>
  </si>
  <si>
    <t>https://drive.google.com/open?id=0B640p8dVW2AzcTZkQnpjMkpTM1854</t>
  </si>
  <si>
    <t>https://drive.google.com/open?id=0B640p8dVW2AzcTZkQnpjMkpTM1855</t>
  </si>
  <si>
    <t>https://drive.google.com/open?id=0B640p8dVW2AzcTZkQnpjMkpTM1856</t>
  </si>
  <si>
    <t>https://drive.google.com/open?id=0B640p8dVW2AzcTZkQnpjMkpTM1857</t>
  </si>
  <si>
    <t>https://drive.google.com/open?id=0B640p8dVW2AzcTZkQnpjMkpTM1858</t>
  </si>
  <si>
    <t>https://drive.google.com/open?id=0B640p8dVW2AzcTZkQnpjMkpTM1859</t>
  </si>
  <si>
    <t>https://drive.google.com/open?id=0B640p8dVW2AzcTZkQnpjMkpTM1860</t>
  </si>
  <si>
    <t>https://drive.google.com/open?id=0B640p8dVW2AzcTZkQnpjMkpTM1861</t>
  </si>
  <si>
    <t>https://drive.google.com/open?id=0B640p8dVW2AzcTZkQnpjMkpTM1862</t>
  </si>
  <si>
    <t>https://drive.google.com/open?id=0B640p8dVW2AzcTZkQnpjMkpTM1863</t>
  </si>
  <si>
    <t>https://drive.google.com/open?id=0B640p8dVW2AzcTZkQnpjMkpTM1864</t>
  </si>
  <si>
    <t>https://drive.google.com/open?id=0B640p8dVW2AzcTZkQnpjMkpTM1865</t>
  </si>
  <si>
    <t>https://drive.google.com/open?id=0B640p8dVW2AzcTZkQnpjMkpTM1866</t>
  </si>
  <si>
    <t>https://drive.google.com/open?id=0B640p8dVW2AzcTZkQnpjMkpTM1867</t>
  </si>
  <si>
    <t>https://drive.google.com/open?id=0B640p8dVW2AzcTZkQnpjMkpTM1868</t>
  </si>
  <si>
    <t>https://drive.google.com/open?id=0B640p8dVW2AzcTZkQnpjMkpTM1869</t>
  </si>
  <si>
    <t>https://drive.google.com/open?id=0B640p8dVW2AzcTZkQnpjMkpTM1870</t>
  </si>
  <si>
    <t>https://drive.google.com/open?id=0B640p8dVW2AzcTZkQnpjMkpTM1871</t>
  </si>
  <si>
    <t>https://drive.google.com/open?id=0B640p8dVW2AzcTZkQnpjMkpTM1872</t>
  </si>
  <si>
    <t>https://drive.google.com/open?id=0B640p8dVW2AzcTZkQnpjMkpTM1873</t>
  </si>
  <si>
    <t>https://drive.google.com/open?id=0B640p8dVW2AzcTZkQnpjMkpTM1874</t>
  </si>
  <si>
    <t>https://drive.google.com/open?id=0B640p8dVW2AzcTZkQnpjMkpTM1875</t>
  </si>
  <si>
    <t>https://drive.google.com/open?id=0B640p8dVW2AzcTZkQnpjMkpTM1876</t>
  </si>
  <si>
    <t>https://drive.google.com/open?id=0B640p8dVW2AzcTZkQnpjMkpTM1877</t>
  </si>
  <si>
    <t>https://drive.google.com/open?id=0B640p8dVW2AzcTZkQnpjMkpTM1878</t>
  </si>
  <si>
    <t>https://drive.google.com/open?id=0B640p8dVW2AzcTZkQnpjMkpTM1879</t>
  </si>
  <si>
    <t>https://drive.google.com/open?id=0B640p8dVW2AzcTZkQnpjMkpTM1880</t>
  </si>
  <si>
    <t>https://drive.google.com/open?id=0B640p8dVW2AzcTZkQnpjMkpTM1881</t>
  </si>
  <si>
    <t>https://drive.google.com/open?id=0B640p8dVW2AzcTZkQnpjMkpTM1882</t>
  </si>
  <si>
    <t>https://drive.google.com/open?id=0B640p8dVW2AzcTZkQnpjMkpTM1883</t>
  </si>
  <si>
    <t>https://drive.google.com/open?id=0B640p8dVW2AzcTZkQnpjMkpTM1884</t>
  </si>
  <si>
    <t>https://drive.google.com/open?id=0B640p8dVW2AzcTZkQnpjMkpTM1885</t>
  </si>
  <si>
    <t>https://drive.google.com/open?id=0B640p8dVW2AzcTZkQnpjMkpTM1886</t>
  </si>
  <si>
    <t>https://drive.google.com/open?id=0B640p8dVW2AzcTZkQnpjMkpTM1887</t>
  </si>
  <si>
    <t>https://drive.google.com/open?id=0B640p8dVW2AzcTZkQnpjMkpTM1888</t>
  </si>
  <si>
    <t>https://drive.google.com/open?id=0B640p8dVW2AzcTZkQnpjMkpTM1889</t>
  </si>
  <si>
    <t>https://drive.google.com/open?id=0B640p8dVW2AzcTZkQnpjMkpTM1890</t>
  </si>
  <si>
    <t>https://drive.google.com/open?id=0B640p8dVW2AzcTZkQnpjMkpTM1891</t>
  </si>
  <si>
    <t>https://drive.google.com/open?id=0B640p8dVW2AzcTZkQnpjMkpTM1892</t>
  </si>
  <si>
    <t>https://drive.google.com/open?id=0B640p8dVW2AzcTZkQnpjMkpTM1893</t>
  </si>
  <si>
    <t>https://drive.google.com/open?id=0B640p8dVW2AzcTZkQnpjMkpTM1894</t>
  </si>
  <si>
    <t>https://drive.google.com/open?id=0B640p8dVW2AzcTZkQnpjMkpTM1895</t>
  </si>
  <si>
    <t>https://drive.google.com/open?id=0B640p8dVW2AzcTZkQnpjMkpTM1896</t>
  </si>
  <si>
    <t>https://drive.google.com/open?id=0B640p8dVW2AzcTZkQnpjMkpTM1897</t>
  </si>
  <si>
    <t>https://drive.google.com/open?id=0B640p8dVW2AzcTZkQnpjMkpTM1898</t>
  </si>
  <si>
    <t>https://drive.google.com/open?id=0B640p8dVW2AzcTZkQnpjMkpTM1899</t>
  </si>
  <si>
    <t>https://drive.google.com/open?id=0B640p8dVW2AzcTZkQnpjMkpTM1900</t>
  </si>
  <si>
    <t>https://drive.google.com/open?id=0B640p8dVW2AzcTZkQnpjMkpTM1901</t>
  </si>
  <si>
    <t>https://drive.google.com/open?id=0B640p8dVW2AzcTZkQnpjMkpTM1902</t>
  </si>
  <si>
    <t>https://drive.google.com/open?id=0B640p8dVW2AzcTZkQnpjMkpTM1903</t>
  </si>
  <si>
    <t>https://drive.google.com/open?id=0B640p8dVW2AzcTZkQnpjMkpTM1904</t>
  </si>
  <si>
    <t>https://drive.google.com/open?id=0B640p8dVW2AzcTZkQnpjMkpTM1905</t>
  </si>
  <si>
    <t>https://drive.google.com/open?id=0B640p8dVW2AzcTZkQnpjMkpTM1906</t>
  </si>
  <si>
    <t>https://drive.google.com/open?id=0B640p8dVW2AzcTZkQnpjMkpTM1907</t>
  </si>
  <si>
    <t>https://drive.google.com/open?id=0B640p8dVW2AzcTZkQnpjMkpTM1908</t>
  </si>
  <si>
    <t>https://drive.google.com/open?id=0B640p8dVW2AzcTZkQnpjMkpTM1909</t>
  </si>
  <si>
    <t>https://drive.google.com/open?id=0B640p8dVW2AzcTZkQnpjMkpTM1910</t>
  </si>
  <si>
    <t>https://drive.google.com/open?id=0B640p8dVW2AzcTZkQnpjMkpTM1911</t>
  </si>
  <si>
    <t>https://drive.google.com/open?id=0B640p8dVW2AzcTZkQnpjMkpTM1912</t>
  </si>
  <si>
    <t>https://drive.google.com/open?id=0B640p8dVW2AzcTZkQnpjMkpTM1913</t>
  </si>
  <si>
    <t>https://drive.google.com/open?id=0B640p8dVW2AzcTZkQnpjMkpTM1914</t>
  </si>
  <si>
    <t>https://drive.google.com/open?id=0B640p8dVW2AzcTZkQnpjMkpTM1915</t>
  </si>
  <si>
    <t>https://drive.google.com/open?id=0B640p8dVW2AzcTZkQnpjMkpTM1916</t>
  </si>
  <si>
    <t>https://drive.google.com/open?id=0B640p8dVW2AzcTZkQnpjMkpTM1917</t>
  </si>
  <si>
    <t>https://drive.google.com/open?id=0B640p8dVW2AzcTZkQnpjMkpTM1918</t>
  </si>
  <si>
    <t>https://drive.google.com/open?id=0B640p8dVW2AzcTZkQnpjMkpTM1919</t>
  </si>
  <si>
    <t>https://drive.google.com/open?id=0B640p8dVW2AzcTZkQnpjMkpTM1920</t>
  </si>
  <si>
    <t>https://drive.google.com/open?id=0B640p8dVW2AzcTZkQnpjMkpTM1921</t>
  </si>
  <si>
    <t>https://drive.google.com/open?id=0B640p8dVW2AzcTZkQnpjMkpTM1922</t>
  </si>
  <si>
    <t>https://drive.google.com/open?id=0B640p8dVW2AzcTZkQnpjMkpTM1923</t>
  </si>
  <si>
    <t>https://drive.google.com/open?id=0B640p8dVW2AzcTZkQnpjMkpTM1924</t>
  </si>
  <si>
    <t>https://drive.google.com/open?id=0B640p8dVW2AzcTZkQnpjMkpTM1925</t>
  </si>
  <si>
    <t>https://drive.google.com/open?id=0B640p8dVW2AzcTZkQnpjMkpTM1926</t>
  </si>
  <si>
    <t>https://drive.google.com/open?id=0B640p8dVW2AzcTZkQnpjMkpTM1927</t>
  </si>
  <si>
    <t>https://drive.google.com/open?id=0B640p8dVW2AzcTZkQnpjMkpTM1928</t>
  </si>
  <si>
    <t>https://drive.google.com/open?id=0B640p8dVW2AzcTZkQnpjMkpTM1929</t>
  </si>
  <si>
    <t>https://drive.google.com/open?id=0B640p8dVW2AzcTZkQnpjMkpTM1930</t>
  </si>
  <si>
    <t>https://drive.google.com/open?id=0B640p8dVW2AzcTZkQnpjMkpTM1931</t>
  </si>
  <si>
    <t>https://drive.google.com/open?id=0B640p8dVW2AzcTZkQnpjMkpTM1932</t>
  </si>
  <si>
    <t>https://drive.google.com/open?id=0B640p8dVW2AzcTZkQnpjMkpTM1933</t>
  </si>
  <si>
    <t>https://drive.google.com/open?id=0B640p8dVW2AzcTZkQnpjMkpTM1934</t>
  </si>
  <si>
    <t>https://drive.google.com/open?id=0B640p8dVW2AzcTZkQnpjMkpTM1935</t>
  </si>
  <si>
    <t>https://drive.google.com/open?id=0B640p8dVW2AzcTZkQnpjMkpTM1936</t>
  </si>
  <si>
    <t>https://drive.google.com/open?id=0B640p8dVW2AzcTZkQnpjMkpTM1937</t>
  </si>
  <si>
    <t>https://drive.google.com/open?id=0B640p8dVW2AzcTZkQnpjMkpTM1938</t>
  </si>
  <si>
    <t>https://drive.google.com/open?id=0B640p8dVW2AzcTZkQnpjMkpTM1939</t>
  </si>
  <si>
    <t>https://drive.google.com/open?id=0B640p8dVW2AzcTZkQnpjMkpTM1940</t>
  </si>
  <si>
    <t>https://drive.google.com/open?id=0B640p8dVW2AzcTZkQnpjMkpTM1941</t>
  </si>
  <si>
    <t>https://drive.google.com/open?id=0B640p8dVW2AzcTZkQnpjMkpTM1942</t>
  </si>
  <si>
    <t>https://drive.google.com/open?id=0B640p8dVW2AzcTZkQnpjMkpTM1943</t>
  </si>
  <si>
    <t>https://drive.google.com/open?id=0B640p8dVW2AzcTZkQnpjMkpTM1944</t>
  </si>
  <si>
    <t>https://drive.google.com/open?id=0B640p8dVW2AzcTZkQnpjMkpTM1945</t>
  </si>
  <si>
    <t>https://drive.google.com/open?id=0B640p8dVW2AzcTZkQnpjMkpTM1946</t>
  </si>
  <si>
    <t>https://drive.google.com/open?id=0B640p8dVW2AzcTZkQnpjMkpTM1947</t>
  </si>
  <si>
    <t>https://drive.google.com/open?id=0B640p8dVW2AzcTZkQnpjMkpTM1948</t>
  </si>
  <si>
    <t>https://drive.google.com/open?id=0B640p8dVW2AzcTZkQnpjMkpTM1949</t>
  </si>
  <si>
    <t>https://drive.google.com/open?id=0B640p8dVW2AzcTZkQnpjMkpTM1950</t>
  </si>
  <si>
    <t>https://drive.google.com/open?id=0B640p8dVW2AzcTZkQnpjMkpTM1951</t>
  </si>
  <si>
    <t>https://drive.google.com/open?id=0B640p8dVW2AzcTZkQnpjMkpTM1952</t>
  </si>
  <si>
    <t>https://drive.google.com/open?id=0B640p8dVW2AzcTZkQnpjMkpTM1953</t>
  </si>
  <si>
    <t>https://drive.google.com/open?id=0B640p8dVW2AzcTZkQnpjMkpTM1954</t>
  </si>
  <si>
    <t>https://drive.google.com/open?id=0B640p8dVW2AzcTZkQnpjMkpTM1955</t>
  </si>
  <si>
    <t>https://drive.google.com/open?id=0B640p8dVW2AzcTZkQnpjMkpTM1956</t>
  </si>
  <si>
    <t>https://drive.google.com/open?id=0B640p8dVW2AzcTZkQnpjMkpTM1957</t>
  </si>
  <si>
    <t>https://drive.google.com/open?id=0B640p8dVW2AzcTZkQnpjMkpTM1958</t>
  </si>
  <si>
    <t>https://drive.google.com/open?id=0B640p8dVW2AzcTZkQnpjMkpTM1959</t>
  </si>
  <si>
    <t>https://drive.google.com/open?id=0B640p8dVW2AzcTZkQnpjMkpTM1960</t>
  </si>
  <si>
    <t>https://drive.google.com/open?id=0B640p8dVW2AzcTZkQnpjMkpTM1961</t>
  </si>
  <si>
    <t>https://drive.google.com/open?id=0B640p8dVW2AzcTZkQnpjMkpTM1962</t>
  </si>
  <si>
    <t>https://drive.google.com/open?id=0B640p8dVW2AzcTZkQnpjMkpTM1963</t>
  </si>
  <si>
    <t>https://drive.google.com/open?id=0B640p8dVW2AzcTZkQnpjMkpTM1964</t>
  </si>
  <si>
    <t>https://drive.google.com/open?id=0B640p8dVW2AzcTZkQnpjMkpTM1965</t>
  </si>
  <si>
    <t>https://drive.google.com/open?id=0B640p8dVW2AzcTZkQnpjMkpTM1966</t>
  </si>
  <si>
    <t>https://drive.google.com/open?id=0B640p8dVW2AzcTZkQnpjMkpTM1967</t>
  </si>
  <si>
    <t>https://drive.google.com/open?id=0B640p8dVW2AzcTZkQnpjMkpTM1968</t>
  </si>
  <si>
    <t>https://drive.google.com/open?id=0B640p8dVW2AzcTZkQnpjMkpTM1969</t>
  </si>
  <si>
    <t>https://drive.google.com/open?id=0B640p8dVW2AzcTZkQnpjMkpTM1970</t>
  </si>
  <si>
    <t>https://drive.google.com/open?id=0B640p8dVW2AzcTZkQnpjMkpTM1971</t>
  </si>
  <si>
    <t>https://drive.google.com/open?id=0B640p8dVW2AzcTZkQnpjMkpTM1972</t>
  </si>
  <si>
    <t>https://drive.google.com/open?id=0B640p8dVW2AzcTZkQnpjMkpTM1973</t>
  </si>
  <si>
    <t>https://drive.google.com/open?id=0B640p8dVW2AzcTZkQnpjMkpTM1974</t>
  </si>
  <si>
    <t>https://drive.google.com/open?id=0B640p8dVW2AzcTZkQnpjMkpTM1975</t>
  </si>
  <si>
    <t>https://drive.google.com/open?id=0B640p8dVW2AzcTZkQnpjMkpTM1976</t>
  </si>
  <si>
    <t>https://drive.google.com/open?id=0B640p8dVW2AzcTZkQnpjMkpTM1977</t>
  </si>
  <si>
    <t>https://drive.google.com/open?id=0B640p8dVW2AzcTZkQnpjMkpTM1978</t>
  </si>
  <si>
    <t>https://drive.google.com/open?id=0B640p8dVW2AzcTZkQnpjMkpTM1979</t>
  </si>
  <si>
    <t>https://drive.google.com/open?id=0B640p8dVW2AzcTZkQnpjMkpTM1980</t>
  </si>
  <si>
    <t>https://drive.google.com/open?id=0B640p8dVW2AzcTZkQnpjMkpTM1981</t>
  </si>
  <si>
    <t>https://drive.google.com/open?id=0B640p8dVW2AzcTZkQnpjMkpTM1982</t>
  </si>
  <si>
    <t>https://drive.google.com/open?id=0B640p8dVW2AzcTZkQnpjMkpTM1983</t>
  </si>
  <si>
    <t>https://drive.google.com/open?id=0B640p8dVW2AzcTZkQnpjMkpTM1984</t>
  </si>
  <si>
    <t>https://drive.google.com/open?id=0B640p8dVW2AzcTZkQnpjMkpTM1985</t>
  </si>
  <si>
    <t>https://drive.google.com/open?id=0B640p8dVW2AzcTZkQnpjMkpTM1986</t>
  </si>
  <si>
    <t>https://drive.google.com/open?id=0B640p8dVW2AzcTZkQnpjMkpTM1987</t>
  </si>
  <si>
    <t>https://drive.google.com/open?id=0B640p8dVW2AzcTZkQnpjMkpTM1988</t>
  </si>
  <si>
    <t>https://drive.google.com/open?id=0B640p8dVW2AzcTZkQnpjMkpTM1989</t>
  </si>
  <si>
    <t>https://drive.google.com/open?id=0B640p8dVW2AzcTZkQnpjMkpTM1990</t>
  </si>
  <si>
    <t>https://drive.google.com/open?id=0B640p8dVW2AzcTZkQnpjMkpTM1991</t>
  </si>
  <si>
    <t>https://drive.google.com/open?id=0B640p8dVW2AzcTZkQnpjMkpTM1992</t>
  </si>
  <si>
    <t>https://drive.google.com/open?id=0B640p8dVW2AzcTZkQnpjMkpTM1993</t>
  </si>
  <si>
    <t>https://drive.google.com/open?id=0B640p8dVW2AzcTZkQnpjMkpTM1994</t>
  </si>
  <si>
    <t>https://drive.google.com/open?id=0B640p8dVW2AzcTZkQnpjMkpTM1995</t>
  </si>
  <si>
    <t>https://drive.google.com/open?id=0B640p8dVW2AzcTZkQnpjMkpTM1996</t>
  </si>
  <si>
    <t>https://drive.google.com/open?id=0B640p8dVW2AzcTZkQnpjMkpTM1997</t>
  </si>
  <si>
    <t>https://drive.google.com/open?id=0B640p8dVW2AzcTZkQnpjMkpTM1998</t>
  </si>
  <si>
    <t>https://drive.google.com/open?id=0B640p8dVW2AzcTZkQnpjMkpTM1999</t>
  </si>
  <si>
    <t>https://drive.google.com/open?id=0B640p8dVW2AzcTZkQnpjMkpTM2000</t>
  </si>
  <si>
    <t>https://drive.google.com/open?id=0B640p8dVW2AzcTZkQnpjMkpTM2001</t>
  </si>
  <si>
    <t>https://drive.google.com/open?id=0B640p8dVW2AzcTZkQnpjMkpTM2002</t>
  </si>
  <si>
    <t>https://drive.google.com/open?id=0B640p8dVW2AzcTZkQnpjMkpTM2003</t>
  </si>
  <si>
    <t>https://drive.google.com/open?id=0B640p8dVW2AzcTZkQnpjMkpTM2004</t>
  </si>
  <si>
    <t>https://drive.google.com/open?id=0B640p8dVW2AzcTZkQnpjMkpTM2005</t>
  </si>
  <si>
    <t>https://drive.google.com/open?id=0B640p8dVW2AzcTZkQnpjMkpTM2006</t>
  </si>
  <si>
    <t>https://drive.google.com/open?id=0B640p8dVW2AzcTZkQnpjMkpTM2007</t>
  </si>
  <si>
    <t>https://drive.google.com/open?id=0B640p8dVW2AzcTZkQnpjMkpTM2008</t>
  </si>
  <si>
    <t>https://drive.google.com/open?id=0B640p8dVW2AzcTZkQnpjMkpTM2009</t>
  </si>
  <si>
    <t>https://drive.google.com/open?id=0B640p8dVW2AzcTZkQnpjMkpTM2010</t>
  </si>
  <si>
    <t>https://drive.google.com/open?id=0B640p8dVW2AzcTZkQnpjMkpTM2011</t>
  </si>
  <si>
    <t>https://drive.google.com/open?id=0B640p8dVW2AzcTZkQnpjMkpTM2012</t>
  </si>
  <si>
    <t>https://drive.google.com/open?id=0B640p8dVW2AzcTZkQnpjMkpTM2013</t>
  </si>
  <si>
    <t>https://drive.google.com/open?id=0B640p8dVW2AzcTZkQnpjMkpTM2014</t>
  </si>
  <si>
    <t>https://drive.google.com/open?id=0B640p8dVW2AzcTZkQnpjMkpTM2015</t>
  </si>
  <si>
    <t>https://drive.google.com/open?id=0B640p8dVW2AzcTZkQnpjMkpTM2016</t>
  </si>
  <si>
    <t>https://drive.google.com/open?id=0B640p8dVW2AzcTZkQnpjMkpTM2017</t>
  </si>
  <si>
    <t>https://drive.google.com/open?id=0B640p8dVW2AzcTZkQnpjMkpTM2018</t>
  </si>
  <si>
    <t>https://drive.google.com/open?id=0B640p8dVW2AzcTZkQnpjMkpTM2019</t>
  </si>
  <si>
    <t>https://drive.google.com/open?id=0B640p8dVW2AzcTZkQnpjMkpTM2020</t>
  </si>
  <si>
    <t>https://drive.google.com/open?id=0B640p8dVW2AzcTZkQnpjMkpTM2021</t>
  </si>
  <si>
    <t>https://drive.google.com/open?id=0B640p8dVW2AzcTZkQnpjMkpTM2022</t>
  </si>
  <si>
    <t>https://drive.google.com/open?id=0B640p8dVW2AzcTZkQnpjMkpTM2023</t>
  </si>
  <si>
    <t>https://drive.google.com/open?id=0B640p8dVW2AzcTZkQnpjMkpTM2024</t>
  </si>
  <si>
    <t>https://drive.google.com/open?id=0B640p8dVW2AzcTZkQnpjMkpTM2025</t>
  </si>
  <si>
    <t>https://drive.google.com/open?id=0B640p8dVW2AzcTZkQnpjMkpTM2026</t>
  </si>
  <si>
    <t>https://drive.google.com/open?id=0B640p8dVW2AzcTZkQnpjMkpTM2027</t>
  </si>
  <si>
    <t>https://drive.google.com/open?id=0B640p8dVW2AzcTZkQnpjMkpTM2028</t>
  </si>
  <si>
    <t>https://drive.google.com/open?id=0B640p8dVW2AzcTZkQnpjMkpTM2029</t>
  </si>
  <si>
    <t>https://drive.google.com/open?id=0B640p8dVW2AzcTZkQnpjMkpTM2030</t>
  </si>
  <si>
    <t>https://drive.google.com/open?id=0B640p8dVW2AzcTZkQnpjMkpTM2031</t>
  </si>
  <si>
    <t>https://drive.google.com/open?id=0B640p8dVW2AzcTZkQnpjMkpTM2032</t>
  </si>
  <si>
    <t>https://drive.google.com/open?id=0B640p8dVW2AzcTZkQnpjMkpTM2033</t>
  </si>
  <si>
    <t>https://drive.google.com/open?id=0B640p8dVW2AzcTZkQnpjMkpTM2034</t>
  </si>
  <si>
    <t>https://drive.google.com/open?id=0B640p8dVW2AzcTZkQnpjMkpTM2035</t>
  </si>
  <si>
    <t>https://drive.google.com/open?id=0B640p8dVW2AzcTZkQnpjMkpTM2036</t>
  </si>
  <si>
    <t>https://drive.google.com/open?id=0B640p8dVW2AzcTZkQnpjMkpTM2037</t>
  </si>
  <si>
    <t>https://drive.google.com/open?id=0B640p8dVW2AzcTZkQnpjMkpTM2038</t>
  </si>
  <si>
    <t>https://drive.google.com/open?id=0B640p8dVW2AzcTZkQnpjMkpTM2039</t>
  </si>
  <si>
    <t>https://drive.google.com/open?id=0B640p8dVW2AzcTZkQnpjMkpTM2040</t>
  </si>
  <si>
    <t>https://drive.google.com/open?id=0B640p8dVW2AzcTZkQnpjMkpTM2041</t>
  </si>
  <si>
    <t>https://drive.google.com/open?id=0B640p8dVW2AzcTZkQnpjMkpTM2042</t>
  </si>
  <si>
    <t>https://drive.google.com/open?id=0B640p8dVW2AzcTZkQnpjMkpTM2043</t>
  </si>
  <si>
    <t>https://drive.google.com/open?id=0B640p8dVW2AzcTZkQnpjMkpTM2044</t>
  </si>
  <si>
    <t>https://drive.google.com/open?id=0B640p8dVW2AzcTZkQnpjMkpTM2045</t>
  </si>
  <si>
    <t>https://drive.google.com/open?id=0B640p8dVW2AzcTZkQnpjMkpTM2046</t>
  </si>
  <si>
    <t>https://drive.google.com/open?id=0B640p8dVW2AzcTZkQnpjMkpTM2047</t>
  </si>
  <si>
    <t>https://drive.google.com/open?id=0B640p8dVW2AzcTZkQnpjMkpTM2048</t>
  </si>
  <si>
    <t>https://drive.google.com/open?id=0B640p8dVW2AzcTZkQnpjMkpTM2049</t>
  </si>
  <si>
    <t>https://drive.google.com/open?id=0B640p8dVW2AzcTZkQnpjMkpTM2050</t>
  </si>
  <si>
    <t>https://drive.google.com/open?id=0B640p8dVW2AzcTZkQnpjMkpTM2051</t>
  </si>
  <si>
    <t>https://drive.google.com/open?id=0B640p8dVW2AzcTZkQnpjMkpTM2052</t>
  </si>
  <si>
    <t>https://drive.google.com/open?id=0B640p8dVW2AzcTZkQnpjMkpTM2053</t>
  </si>
  <si>
    <t>https://drive.google.com/open?id=0B640p8dVW2AzcTZkQnpjMkpTM2054</t>
  </si>
  <si>
    <t>https://drive.google.com/open?id=0B640p8dVW2AzcTZkQnpjMkpTM2055</t>
  </si>
  <si>
    <t>https://drive.google.com/open?id=0B640p8dVW2AzcTZkQnpjMkpTM2056</t>
  </si>
  <si>
    <t>https://drive.google.com/open?id=0B640p8dVW2AzcTZkQnpjMkpTM2057</t>
  </si>
  <si>
    <t>https://drive.google.com/open?id=0B640p8dVW2AzcTZkQnpjMkpTM2058</t>
  </si>
  <si>
    <t>https://drive.google.com/open?id=0B640p8dVW2AzcTZkQnpjMkpTM2059</t>
  </si>
  <si>
    <t>https://drive.google.com/open?id=0B640p8dVW2AzcTZkQnpjMkpTM2060</t>
  </si>
  <si>
    <t>https://drive.google.com/open?id=0B640p8dVW2AzcTZkQnpjMkpTM2061</t>
  </si>
  <si>
    <t>https://drive.google.com/open?id=0B640p8dVW2AzcTZkQnpjMkpTM2062</t>
  </si>
  <si>
    <t>https://drive.google.com/open?id=0B640p8dVW2AzcTZkQnpjMkpTM2063</t>
  </si>
  <si>
    <t>https://drive.google.com/open?id=0B640p8dVW2AzcTZkQnpjMkpTM2064</t>
  </si>
  <si>
    <t>https://drive.google.com/open?id=0B640p8dVW2AzcTZkQnpjMkpTM2065</t>
  </si>
  <si>
    <t>https://drive.google.com/open?id=0B640p8dVW2AzcTZkQnpjMkpTM2066</t>
  </si>
  <si>
    <t>https://drive.google.com/open?id=0B640p8dVW2AzcTZkQnpjMkpTM2067</t>
  </si>
  <si>
    <t>https://drive.google.com/open?id=0B640p8dVW2AzcTZkQnpjMkpTM2068</t>
  </si>
  <si>
    <t>https://drive.google.com/open?id=0B640p8dVW2AzcTZkQnpjMkpTM2069</t>
  </si>
  <si>
    <t>https://drive.google.com/open?id=0B640p8dVW2AzcTZkQnpjMkpTM2070</t>
  </si>
  <si>
    <t>https://drive.google.com/open?id=0B640p8dVW2AzcTZkQnpjMkpTM2071</t>
  </si>
  <si>
    <t>https://drive.google.com/open?id=0B640p8dVW2AzcTZkQnpjMkpTM2072</t>
  </si>
  <si>
    <t>https://drive.google.com/open?id=0B640p8dVW2AzcTZkQnpjMkpTM2073</t>
  </si>
  <si>
    <t>https://drive.google.com/open?id=0B640p8dVW2AzcTZkQnpjMkpTM2074</t>
  </si>
  <si>
    <t>https://drive.google.com/open?id=0B640p8dVW2AzcTZkQnpjMkpTM2075</t>
  </si>
  <si>
    <t>https://drive.google.com/open?id=0B640p8dVW2AzcTZkQnpjMkpTM2076</t>
  </si>
  <si>
    <t>https://drive.google.com/open?id=0B640p8dVW2AzcTZkQnpjMkpTM2077</t>
  </si>
  <si>
    <t>https://drive.google.com/open?id=0B640p8dVW2AzcTZkQnpjMkpTM2078</t>
  </si>
  <si>
    <t>https://drive.google.com/open?id=0B640p8dVW2AzcTZkQnpjMkpTM2079</t>
  </si>
  <si>
    <t>https://drive.google.com/open?id=0B640p8dVW2AzcTZkQnpjMkpTM2080</t>
  </si>
  <si>
    <t>https://drive.google.com/open?id=0B640p8dVW2AzcTZkQnpjMkpTM2081</t>
  </si>
  <si>
    <t>https://drive.google.com/open?id=0B640p8dVW2AzcTZkQnpjMkpTM2082</t>
  </si>
  <si>
    <t>https://drive.google.com/open?id=0B640p8dVW2AzcTZkQnpjMkpTM2083</t>
  </si>
  <si>
    <t>https://drive.google.com/open?id=0B640p8dVW2AzcTZkQnpjMkpTM2084</t>
  </si>
  <si>
    <t>https://drive.google.com/open?id=0B640p8dVW2AzcTZkQnpjMkpTM2085</t>
  </si>
  <si>
    <t>https://drive.google.com/open?id=0B640p8dVW2AzcTZkQnpjMkpTM2086</t>
  </si>
  <si>
    <t>https://drive.google.com/open?id=0B640p8dVW2AzcTZkQnpjMkpTM2087</t>
  </si>
  <si>
    <t>https://drive.google.com/open?id=0B640p8dVW2AzcTZkQnpjMkpTM2088</t>
  </si>
  <si>
    <t>https://drive.google.com/open?id=0B640p8dVW2AzcTZkQnpjMkpTM2089</t>
  </si>
  <si>
    <t>https://drive.google.com/open?id=0B640p8dVW2AzcTZkQnpjMkpTM2090</t>
  </si>
  <si>
    <t>https://drive.google.com/open?id=0B640p8dVW2AzcTZkQnpjMkpTM2091</t>
  </si>
  <si>
    <t>https://drive.google.com/open?id=0B640p8dVW2AzcTZkQnpjMkpTM2092</t>
  </si>
  <si>
    <t>https://drive.google.com/open?id=0B640p8dVW2AzcTZkQnpjMkpTM2093</t>
  </si>
  <si>
    <t>https://drive.google.com/open?id=0B640p8dVW2AzcTZkQnpjMkpTM2094</t>
  </si>
  <si>
    <t>https://drive.google.com/open?id=0B640p8dVW2AzcTZkQnpjMkpTM2095</t>
  </si>
  <si>
    <t>https://drive.google.com/open?id=0B640p8dVW2AzcTZkQnpjMkpTM2096</t>
  </si>
  <si>
    <t>https://drive.google.com/open?id=0B640p8dVW2AzcTZkQnpjMkpTM2097</t>
  </si>
  <si>
    <t>https://drive.google.com/open?id=0B640p8dVW2AzcTZkQnpjMkpTM2098</t>
  </si>
  <si>
    <t>https://drive.google.com/open?id=0B640p8dVW2AzcTZkQnpjMkpTM2099</t>
  </si>
  <si>
    <t>https://drive.google.com/open?id=0B640p8dVW2AzcTZkQnpjMkpTM2100</t>
  </si>
  <si>
    <t>https://drive.google.com/open?id=0B640p8dVW2AzcTZkQnpjMkpTM2101</t>
  </si>
  <si>
    <t>https://drive.google.com/open?id=0B640p8dVW2AzcTZkQnpjMkpTM2102</t>
  </si>
  <si>
    <t>https://drive.google.com/open?id=0B640p8dVW2AzcTZkQnpjMkpTM2103</t>
  </si>
  <si>
    <t>https://drive.google.com/open?id=0B640p8dVW2AzcTZkQnpjMkpTM2104</t>
  </si>
  <si>
    <t>https://drive.google.com/open?id=0B640p8dVW2AzcTZkQnpjMkpTM2105</t>
  </si>
  <si>
    <t>https://drive.google.com/open?id=0B640p8dVW2AzcTZkQnpjMkpTM2106</t>
  </si>
  <si>
    <t>https://drive.google.com/open?id=0B640p8dVW2AzcTZkQnpjMkpTM2107</t>
  </si>
  <si>
    <t>https://drive.google.com/open?id=0B640p8dVW2AzcTZkQnpjMkpTM2108</t>
  </si>
  <si>
    <t>https://drive.google.com/open?id=0B640p8dVW2AzcTZkQnpjMkpTM2109</t>
  </si>
  <si>
    <t>https://drive.google.com/open?id=0B640p8dVW2AzcTZkQnpjMkpTM2110</t>
  </si>
  <si>
    <t>https://drive.google.com/open?id=0B640p8dVW2AzcTZkQnpjMkpTM2111</t>
  </si>
  <si>
    <t>https://drive.google.com/open?id=0B640p8dVW2AzcTZkQnpjMkpTM2112</t>
  </si>
  <si>
    <t>https://drive.google.com/open?id=0B640p8dVW2AzcTZkQnpjMkpTM2113</t>
  </si>
  <si>
    <t>https://drive.google.com/open?id=0B640p8dVW2AzcTZkQnpjMkpTM2114</t>
  </si>
  <si>
    <t>https://drive.google.com/open?id=0B640p8dVW2AzcTZkQnpjMkpTM2115</t>
  </si>
  <si>
    <t>https://drive.google.com/open?id=0B640p8dVW2AzcTZkQnpjMkpTM2116</t>
  </si>
  <si>
    <t>https://drive.google.com/open?id=0B640p8dVW2AzcTZkQnpjMkpTM2117</t>
  </si>
  <si>
    <t>https://drive.google.com/open?id=0B640p8dVW2AzcTZkQnpjMkpTM2118</t>
  </si>
  <si>
    <t>https://drive.google.com/open?id=0B640p8dVW2AzcTZkQnpjMkpTM2119</t>
  </si>
  <si>
    <t>https://drive.google.com/open?id=0B640p8dVW2AzcTZkQnpjMkpTM2120</t>
  </si>
  <si>
    <t>https://drive.google.com/open?id=0B640p8dVW2AzcTZkQnpjMkpTM2121</t>
  </si>
  <si>
    <t>https://drive.google.com/open?id=0B640p8dVW2AzcTZkQnpjMkpTM2122</t>
  </si>
  <si>
    <t>https://drive.google.com/open?id=0B640p8dVW2AzcTZkQnpjMkpTM2123</t>
  </si>
  <si>
    <t>https://drive.google.com/open?id=0B640p8dVW2AzcTZkQnpjMkpTM2124</t>
  </si>
  <si>
    <t>https://drive.google.com/open?id=0B640p8dVW2AzcTZkQnpjMkpTM2125</t>
  </si>
  <si>
    <t>https://drive.google.com/open?id=0B640p8dVW2AzcTZkQnpjMkpTM2126</t>
  </si>
  <si>
    <t>https://drive.google.com/open?id=0B640p8dVW2AzcTZkQnpjMkpTM2127</t>
  </si>
  <si>
    <t>https://drive.google.com/open?id=0B640p8dVW2AzcTZkQnpjMkpTM2128</t>
  </si>
  <si>
    <t>https://drive.google.com/open?id=0B640p8dVW2AzcTZkQnpjMkpTM2129</t>
  </si>
  <si>
    <t>https://drive.google.com/open?id=0B640p8dVW2AzcTZkQnpjMkpTM2130</t>
  </si>
  <si>
    <t>https://drive.google.com/open?id=0B640p8dVW2AzcTZkQnpjMkpTM2131</t>
  </si>
  <si>
    <t>https://drive.google.com/open?id=0B640p8dVW2AzcTZkQnpjMkpTM2132</t>
  </si>
  <si>
    <t>https://drive.google.com/open?id=0B640p8dVW2AzcTZkQnpjMkpTM2133</t>
  </si>
  <si>
    <t>https://drive.google.com/open?id=0B640p8dVW2AzcTZkQnpjMkpTM2134</t>
  </si>
  <si>
    <t>https://drive.google.com/open?id=0B640p8dVW2AzcTZkQnpjMkpTM2135</t>
  </si>
  <si>
    <t>https://drive.google.com/open?id=0B640p8dVW2AzcTZkQnpjMkpTM2136</t>
  </si>
  <si>
    <t>https://drive.google.com/open?id=0B640p8dVW2AzcTZkQnpjMkpTM2137</t>
  </si>
  <si>
    <t>https://drive.google.com/open?id=0B640p8dVW2AzcTZkQnpjMkpTM2138</t>
  </si>
  <si>
    <t>https://drive.google.com/open?id=0B640p8dVW2AzcTZkQnpjMkpTM2139</t>
  </si>
  <si>
    <t>https://drive.google.com/open?id=0B640p8dVW2AzcTZkQnpjMkpTM2140</t>
  </si>
  <si>
    <t>https://drive.google.com/open?id=0B640p8dVW2AzcTZkQnpjMkpTM2141</t>
  </si>
  <si>
    <t>https://drive.google.com/open?id=0B640p8dVW2AzcTZkQnpjMkpTM2142</t>
  </si>
  <si>
    <t>https://drive.google.com/open?id=0B640p8dVW2AzcTZkQnpjMkpTM2143</t>
  </si>
  <si>
    <t>https://drive.google.com/open?id=0B640p8dVW2AzcTZkQnpjMkpTM2144</t>
  </si>
  <si>
    <t>https://drive.google.com/open?id=0B640p8dVW2AzcTZkQnpjMkpTM2145</t>
  </si>
  <si>
    <t>https://drive.google.com/open?id=0B640p8dVW2AzcTZkQnpjMkpTM2146</t>
  </si>
  <si>
    <t>https://drive.google.com/open?id=0B640p8dVW2AzcTZkQnpjMkpTM2147</t>
  </si>
  <si>
    <t>https://drive.google.com/open?id=0B640p8dVW2AzcTZkQnpjMkpTM2148</t>
  </si>
  <si>
    <t>https://drive.google.com/open?id=0B640p8dVW2AzcTZkQnpjMkpTM2149</t>
  </si>
  <si>
    <t>https://drive.google.com/open?id=0B640p8dVW2AzcTZkQnpjMkpTM2150</t>
  </si>
  <si>
    <t>https://drive.google.com/open?id=0B640p8dVW2AzcTZkQnpjMkpTM2151</t>
  </si>
  <si>
    <t>https://drive.google.com/open?id=0B640p8dVW2AzcTZkQnpjMkpTM2152</t>
  </si>
  <si>
    <t>https://drive.google.com/open?id=0B640p8dVW2AzcTZkQnpjMkpTM2153</t>
  </si>
  <si>
    <t>https://drive.google.com/open?id=0B640p8dVW2AzcTZkQnpjMkpTM2154</t>
  </si>
  <si>
    <t>https://drive.google.com/open?id=0B640p8dVW2AzcTZkQnpjMkpTM2155</t>
  </si>
  <si>
    <t>https://drive.google.com/open?id=0B640p8dVW2AzcTZkQnpjMkpTM2156</t>
  </si>
  <si>
    <t>https://drive.google.com/open?id=0B640p8dVW2AzcTZkQnpjMkpTM2157</t>
  </si>
  <si>
    <t>https://drive.google.com/open?id=0B640p8dVW2AzcTZkQnpjMkpTM2158</t>
  </si>
  <si>
    <t>https://drive.google.com/open?id=0B640p8dVW2AzcTZkQnpjMkpTM2159</t>
  </si>
  <si>
    <t>https://drive.google.com/open?id=0B640p8dVW2AzcTZkQnpjMkpTM2160</t>
  </si>
  <si>
    <t>https://drive.google.com/open?id=0B640p8dVW2AzcTZkQnpjMkpTM2161</t>
  </si>
  <si>
    <t>https://drive.google.com/open?id=0B640p8dVW2AzcTZkQnpjMkpTM2162</t>
  </si>
  <si>
    <t>https://drive.google.com/open?id=0B640p8dVW2AzcTZkQnpjMkpTM2163</t>
  </si>
  <si>
    <t>https://drive.google.com/open?id=0B640p8dVW2AzcTZkQnpjMkpTM2164</t>
  </si>
  <si>
    <t>https://drive.google.com/open?id=0B640p8dVW2AzcTZkQnpjMkpTM2165</t>
  </si>
  <si>
    <t>https://drive.google.com/open?id=0B640p8dVW2AzcTZkQnpjMkpTM2166</t>
  </si>
  <si>
    <t>https://drive.google.com/open?id=0B640p8dVW2AzcTZkQnpjMkpTM2167</t>
  </si>
  <si>
    <t>https://drive.google.com/open?id=0B640p8dVW2AzcTZkQnpjMkpTM2168</t>
  </si>
  <si>
    <t>https://drive.google.com/open?id=0B640p8dVW2AzcTZkQnpjMkpTM2169</t>
  </si>
  <si>
    <t>https://drive.google.com/open?id=0B640p8dVW2AzcTZkQnpjMkpTM2170</t>
  </si>
  <si>
    <t>https://drive.google.com/open?id=0B640p8dVW2AzcTZkQnpjMkpTM2171</t>
  </si>
  <si>
    <t>https://drive.google.com/open?id=0B640p8dVW2AzcTZkQnpjMkpTM2172</t>
  </si>
  <si>
    <t>https://drive.google.com/open?id=0B640p8dVW2AzcTZkQnpjMkpTM2173</t>
  </si>
  <si>
    <t>https://drive.google.com/open?id=0B640p8dVW2AzcTZkQnpjMkpTM2174</t>
  </si>
  <si>
    <t>https://drive.google.com/open?id=0B640p8dVW2AzcTZkQnpjMkpTM2175</t>
  </si>
  <si>
    <t>https://drive.google.com/open?id=0B640p8dVW2AzcTZkQnpjMkpTM2176</t>
  </si>
  <si>
    <t>https://drive.google.com/open?id=0B640p8dVW2AzcTZkQnpjMkpTM2177</t>
  </si>
  <si>
    <t>https://drive.google.com/open?id=0B640p8dVW2AzcTZkQnpjMkpTM2178</t>
  </si>
  <si>
    <t>https://drive.google.com/open?id=0B640p8dVW2AzcTZkQnpjMkpTM2179</t>
  </si>
  <si>
    <t>https://drive.google.com/open?id=0B640p8dVW2AzcTZkQnpjMkpTM2180</t>
  </si>
  <si>
    <t>https://drive.google.com/open?id=0B640p8dVW2AzcTZkQnpjMkpTM2181</t>
  </si>
  <si>
    <t>https://drive.google.com/open?id=0B640p8dVW2AzcTZkQnpjMkpTM2182</t>
  </si>
  <si>
    <t>https://drive.google.com/open?id=0B640p8dVW2AzcTZkQnpjMkpTM2183</t>
  </si>
  <si>
    <t>https://drive.google.com/open?id=0B640p8dVW2AzcTZkQnpjMkpTM2184</t>
  </si>
  <si>
    <t>https://drive.google.com/open?id=0B640p8dVW2AzcTZkQnpjMkpTM2185</t>
  </si>
  <si>
    <t>https://drive.google.com/open?id=0B640p8dVW2AzcTZkQnpjMkpTM2186</t>
  </si>
  <si>
    <t>https://drive.google.com/open?id=0B640p8dVW2AzcTZkQnpjMkpTM2187</t>
  </si>
  <si>
    <t>https://drive.google.com/open?id=0B640p8dVW2AzcTZkQnpjMkpTM2188</t>
  </si>
  <si>
    <t>https://drive.google.com/open?id=0B640p8dVW2AzcTZkQnpjMkpTM2189</t>
  </si>
  <si>
    <t>https://drive.google.com/open?id=0B640p8dVW2AzcTZkQnpjMkpTM2190</t>
  </si>
  <si>
    <t>https://drive.google.com/open?id=0B640p8dVW2AzcTZkQnpjMkpTM2191</t>
  </si>
  <si>
    <t>https://drive.google.com/open?id=0B640p8dVW2AzcTZkQnpjMkpTM2192</t>
  </si>
  <si>
    <t>https://drive.google.com/open?id=0B640p8dVW2AzcTZkQnpjMkpTM2193</t>
  </si>
  <si>
    <t>https://drive.google.com/open?id=0B640p8dVW2AzcTZkQnpjMkpTM2194</t>
  </si>
  <si>
    <t>https://drive.google.com/open?id=0B640p8dVW2AzcTZkQnpjMkpTM2195</t>
  </si>
  <si>
    <t>https://drive.google.com/open?id=0B640p8dVW2AzcTZkQnpjMkpTM2196</t>
  </si>
  <si>
    <t>https://drive.google.com/open?id=0B640p8dVW2AzcTZkQnpjMkpTM2197</t>
  </si>
  <si>
    <t>https://drive.google.com/open?id=0B640p8dVW2AzcTZkQnpjMkpTM2198</t>
  </si>
  <si>
    <t>https://drive.google.com/open?id=0B640p8dVW2AzcTZkQnpjMkpTM2199</t>
  </si>
  <si>
    <t>https://drive.google.com/open?id=0B640p8dVW2AzcTZkQnpjMkpTM2200</t>
  </si>
  <si>
    <t>https://drive.google.com/open?id=0B640p8dVW2AzcTZkQnpjMkpTM2201</t>
  </si>
  <si>
    <t>https://drive.google.com/open?id=0B640p8dVW2AzcTZkQnpjMkpTM2202</t>
  </si>
  <si>
    <t>https://drive.google.com/open?id=0B640p8dVW2AzcTZkQnpjMkpTM2203</t>
  </si>
  <si>
    <t>https://drive.google.com/open?id=0B640p8dVW2AzcTZkQnpjMkpTM2204</t>
  </si>
  <si>
    <t>https://drive.google.com/open?id=0B640p8dVW2AzcTZkQnpjMkpTM2205</t>
  </si>
  <si>
    <t>https://drive.google.com/open?id=0B640p8dVW2AzcTZkQnpjMkpTM2206</t>
  </si>
  <si>
    <t>https://drive.google.com/open?id=0B640p8dVW2AzcTZkQnpjMkpTM2207</t>
  </si>
  <si>
    <t>https://drive.google.com/open?id=0B640p8dVW2AzcTZkQnpjMkpTM2208</t>
  </si>
  <si>
    <t>https://drive.google.com/open?id=0B640p8dVW2AzcTZkQnpjMkpTM2209</t>
  </si>
  <si>
    <t>https://drive.google.com/open?id=0B640p8dVW2AzcTZkQnpjMkpTM2210</t>
  </si>
  <si>
    <t>https://drive.google.com/open?id=0B640p8dVW2AzcTZkQnpjMkpTM2211</t>
  </si>
  <si>
    <t>https://drive.google.com/open?id=0B640p8dVW2AzcTZkQnpjMkpTM2212</t>
  </si>
  <si>
    <t>https://drive.google.com/open?id=0B640p8dVW2AzcTZkQnpjMkpTM2213</t>
  </si>
  <si>
    <t>https://drive.google.com/open?id=0B640p8dVW2AzcTZkQnpjMkpTM2214</t>
  </si>
  <si>
    <t>https://drive.google.com/open?id=0B640p8dVW2AzcTZkQnpjMkpTM2215</t>
  </si>
  <si>
    <t>https://drive.google.com/open?id=0B640p8dVW2AzcTZkQnpjMkpTM2216</t>
  </si>
  <si>
    <t>https://drive.google.com/open?id=0B640p8dVW2AzcTZkQnpjMkpTM2217</t>
  </si>
  <si>
    <t>https://drive.google.com/open?id=0B640p8dVW2AzcTZkQnpjMkpTM2218</t>
  </si>
  <si>
    <t>https://drive.google.com/open?id=0B640p8dVW2AzcTZkQnpjMkpTM2219</t>
  </si>
  <si>
    <t>https://drive.google.com/open?id=0B640p8dVW2AzcTZkQnpjMkpTM2220</t>
  </si>
  <si>
    <t>https://drive.google.com/open?id=0B640p8dVW2AzcTZkQnpjMkpTM2221</t>
  </si>
  <si>
    <t>https://drive.google.com/open?id=0B640p8dVW2AzcTZkQnpjMkpTM2222</t>
  </si>
  <si>
    <t>https://drive.google.com/open?id=0B640p8dVW2AzcTZkQnpjMkpTM2223</t>
  </si>
  <si>
    <t>https://drive.google.com/open?id=0B640p8dVW2AzcTZkQnpjMkpTM2224</t>
  </si>
  <si>
    <t>https://drive.google.com/open?id=0B640p8dVW2AzcTZkQnpjMkpTM2225</t>
  </si>
  <si>
    <t>https://drive.google.com/open?id=0B640p8dVW2AzcTZkQnpjMkpTM2226</t>
  </si>
  <si>
    <t>https://drive.google.com/open?id=0B640p8dVW2AzcTZkQnpjMkpTM2227</t>
  </si>
  <si>
    <t>https://drive.google.com/open?id=0B640p8dVW2AzcTZkQnpjMkpTM2228</t>
  </si>
  <si>
    <t>https://drive.google.com/open?id=0B640p8dVW2AzcTZkQnpjMkpTM2229</t>
  </si>
  <si>
    <t>https://drive.google.com/open?id=0B640p8dVW2AzcTZkQnpjMkpTM2230</t>
  </si>
  <si>
    <t>https://drive.google.com/open?id=0B640p8dVW2AzcTZkQnpjMkpTM2231</t>
  </si>
  <si>
    <t>https://drive.google.com/open?id=0B640p8dVW2AzcTZkQnpjMkpTM2232</t>
  </si>
  <si>
    <t>https://drive.google.com/open?id=0B640p8dVW2AzcTZkQnpjMkpTM2233</t>
  </si>
  <si>
    <t>https://drive.google.com/open?id=0B640p8dVW2AzcTZkQnpjMkpTM2234</t>
  </si>
  <si>
    <t>https://drive.google.com/open?id=0B640p8dVW2AzcTZkQnpjMkpTM2235</t>
  </si>
  <si>
    <t>https://drive.google.com/open?id=0B640p8dVW2AzcTZkQnpjMkpTM2236</t>
  </si>
  <si>
    <t>https://drive.google.com/open?id=0B640p8dVW2AzcTZkQnpjMkpTM2237</t>
  </si>
  <si>
    <t>https://drive.google.com/open?id=0B640p8dVW2AzcTZkQnpjMkpTM2238</t>
  </si>
  <si>
    <t>https://drive.google.com/open?id=0B640p8dVW2AzcTZkQnpjMkpTM2239</t>
  </si>
  <si>
    <t>https://drive.google.com/open?id=0B640p8dVW2AzcTZkQnpjMkpTM2240</t>
  </si>
  <si>
    <t>https://drive.google.com/open?id=0B640p8dVW2AzcTZkQnpjMkpTM2241</t>
  </si>
  <si>
    <t>https://drive.google.com/open?id=0B640p8dVW2AzcTZkQnpjMkpTM2242</t>
  </si>
  <si>
    <t>https://drive.google.com/open?id=0B640p8dVW2AzcTZkQnpjMkpTM2243</t>
  </si>
  <si>
    <t>https://drive.google.com/open?id=0B640p8dVW2AzcTZkQnpjMkpTM2244</t>
  </si>
  <si>
    <t>https://drive.google.com/open?id=0B640p8dVW2AzcTZkQnpjMkpTM2245</t>
  </si>
  <si>
    <t>https://drive.google.com/open?id=0B640p8dVW2AzcTZkQnpjMkpTM2246</t>
  </si>
  <si>
    <t>https://drive.google.com/open?id=0B640p8dVW2AzcTZkQnpjMkpTM2247</t>
  </si>
  <si>
    <t>https://drive.google.com/open?id=0B640p8dVW2AzcTZkQnpjMkpTM2248</t>
  </si>
  <si>
    <t>https://drive.google.com/open?id=0B640p8dVW2AzcTZkQnpjMkpTM2249</t>
  </si>
  <si>
    <t>https://drive.google.com/open?id=0B640p8dVW2AzcTZkQnpjMkpTM2250</t>
  </si>
  <si>
    <t>https://drive.google.com/open?id=0B640p8dVW2AzcTZkQnpjMkpTM2251</t>
  </si>
  <si>
    <t>https://drive.google.com/open?id=0B640p8dVW2AzcTZkQnpjMkpTM2252</t>
  </si>
  <si>
    <t>https://drive.google.com/open?id=0B640p8dVW2AzcTZkQnpjMkpTM2253</t>
  </si>
  <si>
    <t>https://drive.google.com/open?id=0B640p8dVW2AzcTZkQnpjMkpTM2254</t>
  </si>
  <si>
    <t>https://drive.google.com/open?id=0B640p8dVW2AzcTZkQnpjMkpTM2255</t>
  </si>
  <si>
    <t>https://drive.google.com/open?id=0B640p8dVW2AzcTZkQnpjMkpTM2256</t>
  </si>
  <si>
    <t>https://drive.google.com/open?id=0B640p8dVW2AzcTZkQnpjMkpTM2257</t>
  </si>
  <si>
    <t>https://drive.google.com/open?id=0B640p8dVW2AzcTZkQnpjMkpTM2258</t>
  </si>
  <si>
    <t>https://drive.google.com/open?id=0B640p8dVW2AzcTZkQnpjMkpTM2259</t>
  </si>
  <si>
    <t>https://drive.google.com/open?id=0B640p8dVW2AzcTZkQnpjMkpTM2260</t>
  </si>
  <si>
    <t>https://drive.google.com/open?id=0B640p8dVW2AzcTZkQnpjMkpTM2261</t>
  </si>
  <si>
    <t>https://drive.google.com/open?id=0B640p8dVW2AzcTZkQnpjMkpTM2262</t>
  </si>
  <si>
    <t>https://drive.google.com/open?id=0B640p8dVW2AzcTZkQnpjMkpTM2263</t>
  </si>
  <si>
    <t>https://drive.google.com/open?id=0B640p8dVW2AzcTZkQnpjMkpTM2264</t>
  </si>
  <si>
    <t>https://drive.google.com/open?id=0B640p8dVW2AzcTZkQnpjMkpTM2265</t>
  </si>
  <si>
    <t>https://drive.google.com/open?id=0B640p8dVW2AzcTZkQnpjMkpTM2266</t>
  </si>
  <si>
    <t>https://drive.google.com/open?id=0B640p8dVW2AzcTZkQnpjMkpTM2267</t>
  </si>
  <si>
    <t>https://drive.google.com/open?id=0B640p8dVW2AzcTZkQnpjMkpTM2268</t>
  </si>
  <si>
    <t>https://drive.google.com/open?id=0B640p8dVW2AzcTZkQnpjMkpTM2269</t>
  </si>
  <si>
    <t>https://drive.google.com/open?id=0B640p8dVW2AzcTZkQnpjMkpTM2270</t>
  </si>
  <si>
    <t>https://drive.google.com/open?id=0B640p8dVW2AzcTZkQnpjMkpTM2271</t>
  </si>
  <si>
    <t>https://drive.google.com/open?id=0B640p8dVW2AzcTZkQnpjMkpTM2272</t>
  </si>
  <si>
    <t>https://drive.google.com/open?id=0B640p8dVW2AzcTZkQnpjMkpTM2273</t>
  </si>
  <si>
    <t>https://drive.google.com/open?id=0B640p8dVW2AzcTZkQnpjMkpTM2274</t>
  </si>
  <si>
    <t>https://drive.google.com/open?id=0B640p8dVW2AzcTZkQnpjMkpTM2275</t>
  </si>
  <si>
    <t>https://drive.google.com/open?id=0B640p8dVW2AzcTZkQnpjMkpTM2276</t>
  </si>
  <si>
    <t>https://drive.google.com/open?id=0B640p8dVW2AzcTZkQnpjMkpTM2277</t>
  </si>
  <si>
    <t>https://drive.google.com/open?id=0B640p8dVW2AzcTZkQnpjMkpTM2278</t>
  </si>
  <si>
    <t>https://drive.google.com/open?id=0B640p8dVW2AzcTZkQnpjMkpTM2279</t>
  </si>
  <si>
    <t>https://drive.google.com/open?id=0B640p8dVW2AzcTZkQnpjMkpTM2280</t>
  </si>
  <si>
    <t>https://drive.google.com/open?id=0B640p8dVW2AzcTZkQnpjMkpTM2281</t>
  </si>
  <si>
    <t>https://drive.google.com/open?id=0B640p8dVW2AzcTZkQnpjMkpTM2282</t>
  </si>
  <si>
    <t>https://drive.google.com/open?id=0B640p8dVW2AzcTZkQnpjMkpTM2283</t>
  </si>
  <si>
    <t>https://drive.google.com/open?id=0B640p8dVW2AzcTZkQnpjMkpTM2284</t>
  </si>
  <si>
    <t>https://drive.google.com/open?id=0B640p8dVW2AzcTZkQnpjMkpTM2285</t>
  </si>
  <si>
    <t>https://drive.google.com/open?id=0B640p8dVW2AzcTZkQnpjMkpTM2286</t>
  </si>
  <si>
    <t>https://drive.google.com/open?id=0B640p8dVW2AzcTZkQnpjMkpTM2287</t>
  </si>
  <si>
    <t>https://drive.google.com/open?id=0B640p8dVW2AzcTZkQnpjMkpTM2288</t>
  </si>
  <si>
    <t>https://drive.google.com/open?id=0B640p8dVW2AzcTZkQnpjMkpTM2289</t>
  </si>
  <si>
    <t>https://drive.google.com/open?id=0B640p8dVW2AzcTZkQnpjMkpTM2290</t>
  </si>
  <si>
    <t>https://drive.google.com/open?id=0B640p8dVW2AzcTZkQnpjMkpTM2291</t>
  </si>
  <si>
    <t>https://drive.google.com/open?id=0B640p8dVW2AzcTZkQnpjMkpTM2292</t>
  </si>
  <si>
    <t>https://drive.google.com/open?id=0B640p8dVW2AzcTZkQnpjMkpTM2293</t>
  </si>
  <si>
    <t>https://drive.google.com/open?id=0B640p8dVW2AzcTZkQnpjMkpTM2294</t>
  </si>
  <si>
    <t>https://drive.google.com/open?id=0B640p8dVW2AzcTZkQnpjMkpTM2295</t>
  </si>
  <si>
    <t>https://drive.google.com/open?id=0B640p8dVW2AzcTZkQnpjMkpTM2296</t>
  </si>
  <si>
    <t>https://drive.google.com/open?id=0B640p8dVW2AzcTZkQnpjMkpTM2297</t>
  </si>
  <si>
    <t>https://drive.google.com/open?id=0B640p8dVW2AzcTZkQnpjMkpTM2298</t>
  </si>
  <si>
    <t>https://drive.google.com/open?id=0B640p8dVW2AzcTZkQnpjMkpTM2299</t>
  </si>
  <si>
    <t>https://drive.google.com/open?id=0B640p8dVW2AzcTZkQnpjMkpTM2300</t>
  </si>
  <si>
    <t>https://drive.google.com/open?id=0B640p8dVW2AzcTZkQnpjMkpTM2301</t>
  </si>
  <si>
    <t>https://drive.google.com/open?id=0B640p8dVW2AzcTZkQnpjMkpTM2302</t>
  </si>
  <si>
    <t>https://drive.google.com/open?id=0B640p8dVW2AzcTZkQnpjMkpTM2303</t>
  </si>
  <si>
    <t>https://drive.google.com/open?id=0B640p8dVW2AzcTZkQnpjMkpTM2304</t>
  </si>
  <si>
    <t>https://drive.google.com/open?id=0B640p8dVW2AzcTZkQnpjMkpTM2305</t>
  </si>
  <si>
    <t>https://drive.google.com/open?id=0B640p8dVW2AzcTZkQnpjMkpTM2306</t>
  </si>
  <si>
    <t>https://drive.google.com/open?id=0B640p8dVW2AzcTZkQnpjMkpTM2307</t>
  </si>
  <si>
    <t>https://drive.google.com/open?id=0B640p8dVW2AzcTZkQnpjMkpTM2308</t>
  </si>
  <si>
    <t>https://drive.google.com/open?id=0B640p8dVW2AzcTZkQnpjMkpTM2309</t>
  </si>
  <si>
    <t>Programa de atención alimentaria a menores de 5 años en riesgo, no escolarizados</t>
  </si>
  <si>
    <t>https://drive.google.com/open?id=0B640p8dVW2AzcDJCdzRJcDZyQmc</t>
  </si>
  <si>
    <t>Asistencia alimentaria a sujetos vulnerables</t>
  </si>
  <si>
    <t>https://drive.google.com/open?id=0B640p8dVW2AzUlhPQ0ZnbFE0UGs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</si>
</sst>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CG Omega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/>
    <xf numFmtId="0" fontId="1" fillId="2" borderId="1" xfId="0" applyFont="1" applyFill="1" applyBorder="1"/>
    <xf numFmtId="14" fontId="0" fillId="0" borderId="0" xfId="0" applyNumberFormat="1" applyProtection="1"/>
    <xf numFmtId="0" fontId="6" fillId="0" borderId="0" xfId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DJCdzRJcDZyQmc" TargetMode="External"/><Relationship Id="rId7" Type="http://schemas.openxmlformats.org/officeDocument/2006/relationships/hyperlink" Target="https://drive.google.com/open?id=0B640p8dVW2AzUlhPQ0ZnbFE0UGs" TargetMode="External"/><Relationship Id="rId2" Type="http://schemas.openxmlformats.org/officeDocument/2006/relationships/hyperlink" Target="https://drive.google.com/open?id=0B640p8dVW2AzcTZkQnpjMkpTM28" TargetMode="External"/><Relationship Id="rId1" Type="http://schemas.openxmlformats.org/officeDocument/2006/relationships/hyperlink" Target="https://drive.google.com/open?id=0B640p8dVW2AzcTZkQnpjMkpTM28" TargetMode="External"/><Relationship Id="rId6" Type="http://schemas.openxmlformats.org/officeDocument/2006/relationships/hyperlink" Target="https://drive.google.com/open?id=0B640p8dVW2AzUlhPQ0ZnbFE0UGs" TargetMode="External"/><Relationship Id="rId5" Type="http://schemas.openxmlformats.org/officeDocument/2006/relationships/hyperlink" Target="https://drive.google.com/open?id=0B640p8dVW2AzcDJCdzRJcDZyQmc" TargetMode="External"/><Relationship Id="rId4" Type="http://schemas.openxmlformats.org/officeDocument/2006/relationships/hyperlink" Target="https://drive.google.com/open?id=0B640p8dVW2AzcDJCdzRJcDZyQ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22"/>
  <sheetViews>
    <sheetView tabSelected="1" topLeftCell="C4495" workbookViewId="0">
      <selection activeCell="G2868" sqref="G2868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x14ac:dyDescent="0.2">
      <c r="A8" s="5" t="s">
        <v>53</v>
      </c>
      <c r="B8">
        <v>1</v>
      </c>
      <c r="C8" s="9" t="s">
        <v>4200</v>
      </c>
      <c r="D8" s="8">
        <v>42844</v>
      </c>
      <c r="E8" s="4" t="s">
        <v>3983</v>
      </c>
      <c r="F8">
        <v>2017</v>
      </c>
      <c r="G8" s="8">
        <v>42844</v>
      </c>
    </row>
    <row r="9" spans="1:8" x14ac:dyDescent="0.2">
      <c r="A9" s="5" t="s">
        <v>53</v>
      </c>
      <c r="B9">
        <v>2</v>
      </c>
      <c r="C9" s="9" t="s">
        <v>4201</v>
      </c>
      <c r="D9" s="8">
        <v>42844</v>
      </c>
      <c r="E9" s="4" t="s">
        <v>3983</v>
      </c>
      <c r="F9">
        <v>2017</v>
      </c>
      <c r="G9" s="8">
        <v>42844</v>
      </c>
    </row>
    <row r="10" spans="1:8" x14ac:dyDescent="0.2">
      <c r="A10" s="5" t="s">
        <v>53</v>
      </c>
      <c r="B10">
        <v>3</v>
      </c>
      <c r="C10" s="9" t="s">
        <v>4202</v>
      </c>
      <c r="D10" s="8">
        <v>42844</v>
      </c>
      <c r="E10" s="4" t="s">
        <v>3983</v>
      </c>
      <c r="F10">
        <v>2017</v>
      </c>
      <c r="G10" s="8">
        <v>42844</v>
      </c>
    </row>
    <row r="11" spans="1:8" x14ac:dyDescent="0.2">
      <c r="A11" s="5" t="s">
        <v>53</v>
      </c>
      <c r="B11">
        <v>4</v>
      </c>
      <c r="C11" s="9" t="s">
        <v>4203</v>
      </c>
      <c r="D11" s="8">
        <v>42844</v>
      </c>
      <c r="E11" s="4" t="s">
        <v>3983</v>
      </c>
      <c r="F11">
        <v>2017</v>
      </c>
      <c r="G11" s="8">
        <v>42844</v>
      </c>
    </row>
    <row r="12" spans="1:8" x14ac:dyDescent="0.2">
      <c r="A12" s="5" t="s">
        <v>53</v>
      </c>
      <c r="B12">
        <v>5</v>
      </c>
      <c r="C12" s="9" t="s">
        <v>4204</v>
      </c>
      <c r="D12" s="8">
        <v>42844</v>
      </c>
      <c r="E12" s="4" t="s">
        <v>3983</v>
      </c>
      <c r="F12">
        <v>2017</v>
      </c>
      <c r="G12" s="8">
        <v>42844</v>
      </c>
    </row>
    <row r="13" spans="1:8" x14ac:dyDescent="0.2">
      <c r="A13" s="5" t="s">
        <v>53</v>
      </c>
      <c r="B13">
        <v>6</v>
      </c>
      <c r="C13" s="9" t="s">
        <v>4205</v>
      </c>
      <c r="D13" s="8">
        <v>42844</v>
      </c>
      <c r="E13" s="4" t="s">
        <v>3983</v>
      </c>
      <c r="F13">
        <v>2017</v>
      </c>
      <c r="G13" s="8">
        <v>42844</v>
      </c>
    </row>
    <row r="14" spans="1:8" x14ac:dyDescent="0.2">
      <c r="A14" s="5" t="s">
        <v>53</v>
      </c>
      <c r="B14">
        <v>7</v>
      </c>
      <c r="C14" s="9" t="s">
        <v>4206</v>
      </c>
      <c r="D14" s="8">
        <v>42844</v>
      </c>
      <c r="E14" s="4" t="s">
        <v>3983</v>
      </c>
      <c r="F14">
        <v>2017</v>
      </c>
      <c r="G14" s="8">
        <v>42844</v>
      </c>
    </row>
    <row r="15" spans="1:8" x14ac:dyDescent="0.2">
      <c r="A15" s="5" t="s">
        <v>53</v>
      </c>
      <c r="B15">
        <v>8</v>
      </c>
      <c r="C15" s="9" t="s">
        <v>4207</v>
      </c>
      <c r="D15" s="8">
        <v>42844</v>
      </c>
      <c r="E15" s="4" t="s">
        <v>3983</v>
      </c>
      <c r="F15">
        <v>2017</v>
      </c>
      <c r="G15" s="8">
        <v>42844</v>
      </c>
    </row>
    <row r="16" spans="1:8" x14ac:dyDescent="0.2">
      <c r="A16" s="5" t="s">
        <v>53</v>
      </c>
      <c r="B16">
        <v>9</v>
      </c>
      <c r="C16" s="9" t="s">
        <v>4208</v>
      </c>
      <c r="D16" s="8">
        <v>42844</v>
      </c>
      <c r="E16" s="4" t="s">
        <v>3983</v>
      </c>
      <c r="F16">
        <v>2017</v>
      </c>
      <c r="G16" s="8">
        <v>42844</v>
      </c>
    </row>
    <row r="17" spans="1:7" x14ac:dyDescent="0.2">
      <c r="A17" s="5" t="s">
        <v>53</v>
      </c>
      <c r="B17">
        <v>10</v>
      </c>
      <c r="C17" s="9" t="s">
        <v>4209</v>
      </c>
      <c r="D17" s="8">
        <v>42844</v>
      </c>
      <c r="E17" s="4" t="s">
        <v>3983</v>
      </c>
      <c r="F17">
        <v>2017</v>
      </c>
      <c r="G17" s="8">
        <v>42844</v>
      </c>
    </row>
    <row r="18" spans="1:7" x14ac:dyDescent="0.2">
      <c r="A18" s="5" t="s">
        <v>53</v>
      </c>
      <c r="B18">
        <v>11</v>
      </c>
      <c r="C18" s="9" t="s">
        <v>4210</v>
      </c>
      <c r="D18" s="8">
        <v>42844</v>
      </c>
      <c r="E18" s="4" t="s">
        <v>3983</v>
      </c>
      <c r="F18">
        <v>2017</v>
      </c>
      <c r="G18" s="8">
        <v>42844</v>
      </c>
    </row>
    <row r="19" spans="1:7" x14ac:dyDescent="0.2">
      <c r="A19" s="5" t="s">
        <v>53</v>
      </c>
      <c r="B19">
        <v>12</v>
      </c>
      <c r="C19" s="9" t="s">
        <v>4211</v>
      </c>
      <c r="D19" s="8">
        <v>42844</v>
      </c>
      <c r="E19" s="4" t="s">
        <v>3983</v>
      </c>
      <c r="F19">
        <v>2017</v>
      </c>
      <c r="G19" s="8">
        <v>42844</v>
      </c>
    </row>
    <row r="20" spans="1:7" x14ac:dyDescent="0.2">
      <c r="A20" s="5" t="s">
        <v>53</v>
      </c>
      <c r="B20">
        <v>13</v>
      </c>
      <c r="C20" s="9" t="s">
        <v>4212</v>
      </c>
      <c r="D20" s="8">
        <v>42844</v>
      </c>
      <c r="E20" s="4" t="s">
        <v>3983</v>
      </c>
      <c r="F20">
        <v>2017</v>
      </c>
      <c r="G20" s="8">
        <v>42844</v>
      </c>
    </row>
    <row r="21" spans="1:7" x14ac:dyDescent="0.2">
      <c r="A21" s="5" t="s">
        <v>53</v>
      </c>
      <c r="B21">
        <v>14</v>
      </c>
      <c r="C21" s="9" t="s">
        <v>4213</v>
      </c>
      <c r="D21" s="8">
        <v>42844</v>
      </c>
      <c r="E21" s="4" t="s">
        <v>3983</v>
      </c>
      <c r="F21">
        <v>2017</v>
      </c>
      <c r="G21" s="8">
        <v>42844</v>
      </c>
    </row>
    <row r="22" spans="1:7" x14ac:dyDescent="0.2">
      <c r="A22" s="5" t="s">
        <v>53</v>
      </c>
      <c r="B22">
        <v>15</v>
      </c>
      <c r="C22" s="9" t="s">
        <v>4214</v>
      </c>
      <c r="D22" s="8">
        <v>42844</v>
      </c>
      <c r="E22" s="4" t="s">
        <v>3983</v>
      </c>
      <c r="F22">
        <v>2017</v>
      </c>
      <c r="G22" s="8">
        <v>42844</v>
      </c>
    </row>
    <row r="23" spans="1:7" x14ac:dyDescent="0.2">
      <c r="A23" s="5" t="s">
        <v>53</v>
      </c>
      <c r="B23">
        <v>16</v>
      </c>
      <c r="C23" s="9" t="s">
        <v>4215</v>
      </c>
      <c r="D23" s="8">
        <v>42844</v>
      </c>
      <c r="E23" s="4" t="s">
        <v>3983</v>
      </c>
      <c r="F23">
        <v>2017</v>
      </c>
      <c r="G23" s="8">
        <v>42844</v>
      </c>
    </row>
    <row r="24" spans="1:7" x14ac:dyDescent="0.2">
      <c r="A24" s="5" t="s">
        <v>53</v>
      </c>
      <c r="B24">
        <v>17</v>
      </c>
      <c r="C24" s="9" t="s">
        <v>4216</v>
      </c>
      <c r="D24" s="8">
        <v>42844</v>
      </c>
      <c r="E24" s="4" t="s">
        <v>3983</v>
      </c>
      <c r="F24">
        <v>2017</v>
      </c>
      <c r="G24" s="8">
        <v>42844</v>
      </c>
    </row>
    <row r="25" spans="1:7" x14ac:dyDescent="0.2">
      <c r="A25" s="5" t="s">
        <v>53</v>
      </c>
      <c r="B25">
        <v>18</v>
      </c>
      <c r="C25" s="9" t="s">
        <v>4217</v>
      </c>
      <c r="D25" s="8">
        <v>42844</v>
      </c>
      <c r="E25" s="4" t="s">
        <v>3983</v>
      </c>
      <c r="F25">
        <v>2017</v>
      </c>
      <c r="G25" s="8">
        <v>42844</v>
      </c>
    </row>
    <row r="26" spans="1:7" x14ac:dyDescent="0.2">
      <c r="A26" s="5" t="s">
        <v>53</v>
      </c>
      <c r="B26">
        <v>19</v>
      </c>
      <c r="C26" s="9" t="s">
        <v>4218</v>
      </c>
      <c r="D26" s="8">
        <v>42844</v>
      </c>
      <c r="E26" s="4" t="s">
        <v>3983</v>
      </c>
      <c r="F26">
        <v>2017</v>
      </c>
      <c r="G26" s="8">
        <v>42844</v>
      </c>
    </row>
    <row r="27" spans="1:7" x14ac:dyDescent="0.2">
      <c r="A27" s="5" t="s">
        <v>53</v>
      </c>
      <c r="B27">
        <v>20</v>
      </c>
      <c r="C27" s="9" t="s">
        <v>4219</v>
      </c>
      <c r="D27" s="8">
        <v>42844</v>
      </c>
      <c r="E27" s="4" t="s">
        <v>3983</v>
      </c>
      <c r="F27">
        <v>2017</v>
      </c>
      <c r="G27" s="8">
        <v>42844</v>
      </c>
    </row>
    <row r="28" spans="1:7" x14ac:dyDescent="0.2">
      <c r="A28" s="5" t="s">
        <v>53</v>
      </c>
      <c r="B28">
        <v>21</v>
      </c>
      <c r="C28" s="9" t="s">
        <v>4220</v>
      </c>
      <c r="D28" s="8">
        <v>42844</v>
      </c>
      <c r="E28" s="4" t="s">
        <v>3983</v>
      </c>
      <c r="F28">
        <v>2017</v>
      </c>
      <c r="G28" s="8">
        <v>42844</v>
      </c>
    </row>
    <row r="29" spans="1:7" x14ac:dyDescent="0.2">
      <c r="A29" s="5" t="s">
        <v>53</v>
      </c>
      <c r="B29">
        <v>22</v>
      </c>
      <c r="C29" s="9" t="s">
        <v>4221</v>
      </c>
      <c r="D29" s="8">
        <v>42844</v>
      </c>
      <c r="E29" s="4" t="s">
        <v>3983</v>
      </c>
      <c r="F29">
        <v>2017</v>
      </c>
      <c r="G29" s="8">
        <v>42844</v>
      </c>
    </row>
    <row r="30" spans="1:7" x14ac:dyDescent="0.2">
      <c r="A30" s="5" t="s">
        <v>53</v>
      </c>
      <c r="B30">
        <v>23</v>
      </c>
      <c r="C30" s="9" t="s">
        <v>4222</v>
      </c>
      <c r="D30" s="8">
        <v>42844</v>
      </c>
      <c r="E30" s="4" t="s">
        <v>3983</v>
      </c>
      <c r="F30">
        <v>2017</v>
      </c>
      <c r="G30" s="8">
        <v>42844</v>
      </c>
    </row>
    <row r="31" spans="1:7" x14ac:dyDescent="0.2">
      <c r="A31" s="5" t="s">
        <v>53</v>
      </c>
      <c r="B31">
        <v>24</v>
      </c>
      <c r="C31" s="9" t="s">
        <v>4223</v>
      </c>
      <c r="D31" s="8">
        <v>42844</v>
      </c>
      <c r="E31" s="4" t="s">
        <v>3983</v>
      </c>
      <c r="F31">
        <v>2017</v>
      </c>
      <c r="G31" s="8">
        <v>42844</v>
      </c>
    </row>
    <row r="32" spans="1:7" x14ac:dyDescent="0.2">
      <c r="A32" s="5" t="s">
        <v>53</v>
      </c>
      <c r="B32">
        <v>25</v>
      </c>
      <c r="C32" s="9" t="s">
        <v>4224</v>
      </c>
      <c r="D32" s="8">
        <v>42844</v>
      </c>
      <c r="E32" s="4" t="s">
        <v>3983</v>
      </c>
      <c r="F32">
        <v>2017</v>
      </c>
      <c r="G32" s="8">
        <v>42844</v>
      </c>
    </row>
    <row r="33" spans="1:7" x14ac:dyDescent="0.2">
      <c r="A33" s="5" t="s">
        <v>53</v>
      </c>
      <c r="B33">
        <v>26</v>
      </c>
      <c r="C33" s="9" t="s">
        <v>4225</v>
      </c>
      <c r="D33" s="8">
        <v>42844</v>
      </c>
      <c r="E33" s="4" t="s">
        <v>3983</v>
      </c>
      <c r="F33">
        <v>2017</v>
      </c>
      <c r="G33" s="8">
        <v>42844</v>
      </c>
    </row>
    <row r="34" spans="1:7" x14ac:dyDescent="0.2">
      <c r="A34" s="5" t="s">
        <v>53</v>
      </c>
      <c r="B34">
        <v>27</v>
      </c>
      <c r="C34" s="9" t="s">
        <v>4226</v>
      </c>
      <c r="D34" s="8">
        <v>42844</v>
      </c>
      <c r="E34" s="4" t="s">
        <v>3983</v>
      </c>
      <c r="F34">
        <v>2017</v>
      </c>
      <c r="G34" s="8">
        <v>42844</v>
      </c>
    </row>
    <row r="35" spans="1:7" x14ac:dyDescent="0.2">
      <c r="A35" s="5" t="s">
        <v>53</v>
      </c>
      <c r="B35">
        <v>28</v>
      </c>
      <c r="C35" s="9" t="s">
        <v>4227</v>
      </c>
      <c r="D35" s="8">
        <v>42844</v>
      </c>
      <c r="E35" s="4" t="s">
        <v>3983</v>
      </c>
      <c r="F35">
        <v>2017</v>
      </c>
      <c r="G35" s="8">
        <v>42844</v>
      </c>
    </row>
    <row r="36" spans="1:7" x14ac:dyDescent="0.2">
      <c r="A36" s="5" t="s">
        <v>53</v>
      </c>
      <c r="B36">
        <v>29</v>
      </c>
      <c r="C36" s="9" t="s">
        <v>4228</v>
      </c>
      <c r="D36" s="8">
        <v>42844</v>
      </c>
      <c r="E36" s="4" t="s">
        <v>3983</v>
      </c>
      <c r="F36">
        <v>2017</v>
      </c>
      <c r="G36" s="8">
        <v>42844</v>
      </c>
    </row>
    <row r="37" spans="1:7" x14ac:dyDescent="0.2">
      <c r="A37" s="5" t="s">
        <v>53</v>
      </c>
      <c r="B37">
        <v>30</v>
      </c>
      <c r="C37" s="9" t="s">
        <v>4229</v>
      </c>
      <c r="D37" s="8">
        <v>42844</v>
      </c>
      <c r="E37" s="4" t="s">
        <v>3983</v>
      </c>
      <c r="F37">
        <v>2017</v>
      </c>
      <c r="G37" s="8">
        <v>42844</v>
      </c>
    </row>
    <row r="38" spans="1:7" x14ac:dyDescent="0.2">
      <c r="A38" s="5" t="s">
        <v>53</v>
      </c>
      <c r="B38">
        <v>31</v>
      </c>
      <c r="C38" s="9" t="s">
        <v>4230</v>
      </c>
      <c r="D38" s="8">
        <v>42844</v>
      </c>
      <c r="E38" s="4" t="s">
        <v>3983</v>
      </c>
      <c r="F38">
        <v>2017</v>
      </c>
      <c r="G38" s="8">
        <v>42844</v>
      </c>
    </row>
    <row r="39" spans="1:7" x14ac:dyDescent="0.2">
      <c r="A39" s="5" t="s">
        <v>53</v>
      </c>
      <c r="B39">
        <v>32</v>
      </c>
      <c r="C39" s="9" t="s">
        <v>4231</v>
      </c>
      <c r="D39" s="8">
        <v>42844</v>
      </c>
      <c r="E39" s="4" t="s">
        <v>3983</v>
      </c>
      <c r="F39">
        <v>2017</v>
      </c>
      <c r="G39" s="8">
        <v>42844</v>
      </c>
    </row>
    <row r="40" spans="1:7" x14ac:dyDescent="0.2">
      <c r="A40" s="5" t="s">
        <v>53</v>
      </c>
      <c r="B40">
        <v>33</v>
      </c>
      <c r="C40" s="9" t="s">
        <v>4232</v>
      </c>
      <c r="D40" s="8">
        <v>42844</v>
      </c>
      <c r="E40" s="4" t="s">
        <v>3983</v>
      </c>
      <c r="F40">
        <v>2017</v>
      </c>
      <c r="G40" s="8">
        <v>42844</v>
      </c>
    </row>
    <row r="41" spans="1:7" x14ac:dyDescent="0.2">
      <c r="A41" s="5" t="s">
        <v>53</v>
      </c>
      <c r="B41">
        <v>34</v>
      </c>
      <c r="C41" s="9" t="s">
        <v>4233</v>
      </c>
      <c r="D41" s="8">
        <v>42844</v>
      </c>
      <c r="E41" s="4" t="s">
        <v>3983</v>
      </c>
      <c r="F41">
        <v>2017</v>
      </c>
      <c r="G41" s="8">
        <v>42844</v>
      </c>
    </row>
    <row r="42" spans="1:7" x14ac:dyDescent="0.2">
      <c r="A42" s="5" t="s">
        <v>53</v>
      </c>
      <c r="B42">
        <v>35</v>
      </c>
      <c r="C42" s="9" t="s">
        <v>4234</v>
      </c>
      <c r="D42" s="8">
        <v>42844</v>
      </c>
      <c r="E42" s="4" t="s">
        <v>3983</v>
      </c>
      <c r="F42">
        <v>2017</v>
      </c>
      <c r="G42" s="8">
        <v>42844</v>
      </c>
    </row>
    <row r="43" spans="1:7" x14ac:dyDescent="0.2">
      <c r="A43" s="5" t="s">
        <v>53</v>
      </c>
      <c r="B43">
        <v>36</v>
      </c>
      <c r="C43" s="9" t="s">
        <v>4235</v>
      </c>
      <c r="D43" s="8">
        <v>42844</v>
      </c>
      <c r="E43" s="4" t="s">
        <v>3983</v>
      </c>
      <c r="F43">
        <v>2017</v>
      </c>
      <c r="G43" s="8">
        <v>42844</v>
      </c>
    </row>
    <row r="44" spans="1:7" x14ac:dyDescent="0.2">
      <c r="A44" s="5" t="s">
        <v>53</v>
      </c>
      <c r="B44">
        <v>37</v>
      </c>
      <c r="C44" s="9" t="s">
        <v>4236</v>
      </c>
      <c r="D44" s="8">
        <v>42844</v>
      </c>
      <c r="E44" s="4" t="s">
        <v>3983</v>
      </c>
      <c r="F44">
        <v>2017</v>
      </c>
      <c r="G44" s="8">
        <v>42844</v>
      </c>
    </row>
    <row r="45" spans="1:7" x14ac:dyDescent="0.2">
      <c r="A45" s="5" t="s">
        <v>53</v>
      </c>
      <c r="B45">
        <v>38</v>
      </c>
      <c r="C45" s="9" t="s">
        <v>4237</v>
      </c>
      <c r="D45" s="8">
        <v>42844</v>
      </c>
      <c r="E45" s="4" t="s">
        <v>3983</v>
      </c>
      <c r="F45">
        <v>2017</v>
      </c>
      <c r="G45" s="8">
        <v>42844</v>
      </c>
    </row>
    <row r="46" spans="1:7" x14ac:dyDescent="0.2">
      <c r="A46" s="5" t="s">
        <v>53</v>
      </c>
      <c r="B46">
        <v>39</v>
      </c>
      <c r="C46" s="9" t="s">
        <v>4238</v>
      </c>
      <c r="D46" s="8">
        <v>42844</v>
      </c>
      <c r="E46" s="4" t="s">
        <v>3983</v>
      </c>
      <c r="F46">
        <v>2017</v>
      </c>
      <c r="G46" s="8">
        <v>42844</v>
      </c>
    </row>
    <row r="47" spans="1:7" x14ac:dyDescent="0.2">
      <c r="A47" s="5" t="s">
        <v>53</v>
      </c>
      <c r="B47">
        <v>40</v>
      </c>
      <c r="C47" s="9" t="s">
        <v>4239</v>
      </c>
      <c r="D47" s="8">
        <v>42844</v>
      </c>
      <c r="E47" s="4" t="s">
        <v>3983</v>
      </c>
      <c r="F47">
        <v>2017</v>
      </c>
      <c r="G47" s="8">
        <v>42844</v>
      </c>
    </row>
    <row r="48" spans="1:7" x14ac:dyDescent="0.2">
      <c r="A48" s="5" t="s">
        <v>53</v>
      </c>
      <c r="B48">
        <v>41</v>
      </c>
      <c r="C48" s="9" t="s">
        <v>4240</v>
      </c>
      <c r="D48" s="8">
        <v>42844</v>
      </c>
      <c r="E48" s="4" t="s">
        <v>3983</v>
      </c>
      <c r="F48">
        <v>2017</v>
      </c>
      <c r="G48" s="8">
        <v>42844</v>
      </c>
    </row>
    <row r="49" spans="1:7" x14ac:dyDescent="0.2">
      <c r="A49" s="5" t="s">
        <v>53</v>
      </c>
      <c r="B49">
        <v>42</v>
      </c>
      <c r="C49" s="9" t="s">
        <v>4241</v>
      </c>
      <c r="D49" s="8">
        <v>42844</v>
      </c>
      <c r="E49" s="4" t="s">
        <v>3983</v>
      </c>
      <c r="F49">
        <v>2017</v>
      </c>
      <c r="G49" s="8">
        <v>42844</v>
      </c>
    </row>
    <row r="50" spans="1:7" x14ac:dyDescent="0.2">
      <c r="A50" s="5" t="s">
        <v>53</v>
      </c>
      <c r="B50">
        <v>43</v>
      </c>
      <c r="C50" s="9" t="s">
        <v>4242</v>
      </c>
      <c r="D50" s="8">
        <v>42844</v>
      </c>
      <c r="E50" s="4" t="s">
        <v>3983</v>
      </c>
      <c r="F50">
        <v>2017</v>
      </c>
      <c r="G50" s="8">
        <v>42844</v>
      </c>
    </row>
    <row r="51" spans="1:7" x14ac:dyDescent="0.2">
      <c r="A51" s="5" t="s">
        <v>53</v>
      </c>
      <c r="B51">
        <v>44</v>
      </c>
      <c r="C51" s="9" t="s">
        <v>4243</v>
      </c>
      <c r="D51" s="8">
        <v>42844</v>
      </c>
      <c r="E51" s="4" t="s">
        <v>3983</v>
      </c>
      <c r="F51">
        <v>2017</v>
      </c>
      <c r="G51" s="8">
        <v>42844</v>
      </c>
    </row>
    <row r="52" spans="1:7" x14ac:dyDescent="0.2">
      <c r="A52" s="5" t="s">
        <v>53</v>
      </c>
      <c r="B52">
        <v>45</v>
      </c>
      <c r="C52" s="9" t="s">
        <v>4244</v>
      </c>
      <c r="D52" s="8">
        <v>42844</v>
      </c>
      <c r="E52" s="4" t="s">
        <v>3983</v>
      </c>
      <c r="F52">
        <v>2017</v>
      </c>
      <c r="G52" s="8">
        <v>42844</v>
      </c>
    </row>
    <row r="53" spans="1:7" x14ac:dyDescent="0.2">
      <c r="A53" s="5" t="s">
        <v>53</v>
      </c>
      <c r="B53">
        <v>46</v>
      </c>
      <c r="C53" s="9" t="s">
        <v>4245</v>
      </c>
      <c r="D53" s="8">
        <v>42844</v>
      </c>
      <c r="E53" s="4" t="s">
        <v>3983</v>
      </c>
      <c r="F53">
        <v>2017</v>
      </c>
      <c r="G53" s="8">
        <v>42844</v>
      </c>
    </row>
    <row r="54" spans="1:7" x14ac:dyDescent="0.2">
      <c r="A54" s="5" t="s">
        <v>53</v>
      </c>
      <c r="B54">
        <v>47</v>
      </c>
      <c r="C54" s="9" t="s">
        <v>4246</v>
      </c>
      <c r="D54" s="8">
        <v>42844</v>
      </c>
      <c r="E54" s="4" t="s">
        <v>3983</v>
      </c>
      <c r="F54">
        <v>2017</v>
      </c>
      <c r="G54" s="8">
        <v>42844</v>
      </c>
    </row>
    <row r="55" spans="1:7" x14ac:dyDescent="0.2">
      <c r="A55" s="5" t="s">
        <v>53</v>
      </c>
      <c r="B55">
        <v>48</v>
      </c>
      <c r="C55" s="9" t="s">
        <v>4247</v>
      </c>
      <c r="D55" s="8">
        <v>42844</v>
      </c>
      <c r="E55" s="4" t="s">
        <v>3983</v>
      </c>
      <c r="F55">
        <v>2017</v>
      </c>
      <c r="G55" s="8">
        <v>42844</v>
      </c>
    </row>
    <row r="56" spans="1:7" x14ac:dyDescent="0.2">
      <c r="A56" s="5" t="s">
        <v>53</v>
      </c>
      <c r="B56">
        <v>49</v>
      </c>
      <c r="C56" s="9" t="s">
        <v>4248</v>
      </c>
      <c r="D56" s="8">
        <v>42844</v>
      </c>
      <c r="E56" s="4" t="s">
        <v>3983</v>
      </c>
      <c r="F56">
        <v>2017</v>
      </c>
      <c r="G56" s="8">
        <v>42844</v>
      </c>
    </row>
    <row r="57" spans="1:7" x14ac:dyDescent="0.2">
      <c r="A57" s="5" t="s">
        <v>53</v>
      </c>
      <c r="B57">
        <v>50</v>
      </c>
      <c r="C57" s="9" t="s">
        <v>4249</v>
      </c>
      <c r="D57" s="8">
        <v>42844</v>
      </c>
      <c r="E57" s="4" t="s">
        <v>3983</v>
      </c>
      <c r="F57">
        <v>2017</v>
      </c>
      <c r="G57" s="8">
        <v>42844</v>
      </c>
    </row>
    <row r="58" spans="1:7" x14ac:dyDescent="0.2">
      <c r="A58" s="5" t="s">
        <v>53</v>
      </c>
      <c r="B58">
        <v>51</v>
      </c>
      <c r="C58" s="9" t="s">
        <v>4250</v>
      </c>
      <c r="D58" s="8">
        <v>42844</v>
      </c>
      <c r="E58" s="4" t="s">
        <v>3983</v>
      </c>
      <c r="F58">
        <v>2017</v>
      </c>
      <c r="G58" s="8">
        <v>42844</v>
      </c>
    </row>
    <row r="59" spans="1:7" x14ac:dyDescent="0.2">
      <c r="A59" s="5" t="s">
        <v>53</v>
      </c>
      <c r="B59">
        <v>52</v>
      </c>
      <c r="C59" s="9" t="s">
        <v>4251</v>
      </c>
      <c r="D59" s="8">
        <v>42844</v>
      </c>
      <c r="E59" s="4" t="s">
        <v>3983</v>
      </c>
      <c r="F59">
        <v>2017</v>
      </c>
      <c r="G59" s="8">
        <v>42844</v>
      </c>
    </row>
    <row r="60" spans="1:7" x14ac:dyDescent="0.2">
      <c r="A60" s="5" t="s">
        <v>53</v>
      </c>
      <c r="B60">
        <v>53</v>
      </c>
      <c r="C60" s="9" t="s">
        <v>4252</v>
      </c>
      <c r="D60" s="8">
        <v>42844</v>
      </c>
      <c r="E60" s="4" t="s">
        <v>3983</v>
      </c>
      <c r="F60">
        <v>2017</v>
      </c>
      <c r="G60" s="8">
        <v>42844</v>
      </c>
    </row>
    <row r="61" spans="1:7" x14ac:dyDescent="0.2">
      <c r="A61" s="5" t="s">
        <v>53</v>
      </c>
      <c r="B61">
        <v>54</v>
      </c>
      <c r="C61" s="9" t="s">
        <v>4253</v>
      </c>
      <c r="D61" s="8">
        <v>42844</v>
      </c>
      <c r="E61" s="4" t="s">
        <v>3983</v>
      </c>
      <c r="F61">
        <v>2017</v>
      </c>
      <c r="G61" s="8">
        <v>42844</v>
      </c>
    </row>
    <row r="62" spans="1:7" x14ac:dyDescent="0.2">
      <c r="A62" s="5" t="s">
        <v>53</v>
      </c>
      <c r="B62">
        <v>55</v>
      </c>
      <c r="C62" s="9" t="s">
        <v>4254</v>
      </c>
      <c r="D62" s="8">
        <v>42844</v>
      </c>
      <c r="E62" s="4" t="s">
        <v>3983</v>
      </c>
      <c r="F62">
        <v>2017</v>
      </c>
      <c r="G62" s="8">
        <v>42844</v>
      </c>
    </row>
    <row r="63" spans="1:7" x14ac:dyDescent="0.2">
      <c r="A63" s="5" t="s">
        <v>53</v>
      </c>
      <c r="B63">
        <v>56</v>
      </c>
      <c r="C63" s="9" t="s">
        <v>4255</v>
      </c>
      <c r="D63" s="8">
        <v>42844</v>
      </c>
      <c r="E63" s="4" t="s">
        <v>3983</v>
      </c>
      <c r="F63">
        <v>2017</v>
      </c>
      <c r="G63" s="8">
        <v>42844</v>
      </c>
    </row>
    <row r="64" spans="1:7" x14ac:dyDescent="0.2">
      <c r="A64" s="5" t="s">
        <v>53</v>
      </c>
      <c r="B64">
        <v>57</v>
      </c>
      <c r="C64" s="9" t="s">
        <v>4256</v>
      </c>
      <c r="D64" s="8">
        <v>42844</v>
      </c>
      <c r="E64" s="4" t="s">
        <v>3983</v>
      </c>
      <c r="F64">
        <v>2017</v>
      </c>
      <c r="G64" s="8">
        <v>42844</v>
      </c>
    </row>
    <row r="65" spans="1:7" x14ac:dyDescent="0.2">
      <c r="A65" s="5" t="s">
        <v>53</v>
      </c>
      <c r="B65">
        <v>58</v>
      </c>
      <c r="C65" s="9" t="s">
        <v>4257</v>
      </c>
      <c r="D65" s="8">
        <v>42844</v>
      </c>
      <c r="E65" s="4" t="s">
        <v>3983</v>
      </c>
      <c r="F65">
        <v>2017</v>
      </c>
      <c r="G65" s="8">
        <v>42844</v>
      </c>
    </row>
    <row r="66" spans="1:7" x14ac:dyDescent="0.2">
      <c r="A66" s="5" t="s">
        <v>53</v>
      </c>
      <c r="B66">
        <v>59</v>
      </c>
      <c r="C66" s="9" t="s">
        <v>4258</v>
      </c>
      <c r="D66" s="8">
        <v>42844</v>
      </c>
      <c r="E66" s="4" t="s">
        <v>3983</v>
      </c>
      <c r="F66">
        <v>2017</v>
      </c>
      <c r="G66" s="8">
        <v>42844</v>
      </c>
    </row>
    <row r="67" spans="1:7" x14ac:dyDescent="0.2">
      <c r="A67" s="5" t="s">
        <v>53</v>
      </c>
      <c r="B67">
        <v>60</v>
      </c>
      <c r="C67" s="9" t="s">
        <v>4259</v>
      </c>
      <c r="D67" s="8">
        <v>42844</v>
      </c>
      <c r="E67" s="4" t="s">
        <v>3983</v>
      </c>
      <c r="F67">
        <v>2017</v>
      </c>
      <c r="G67" s="8">
        <v>42844</v>
      </c>
    </row>
    <row r="68" spans="1:7" x14ac:dyDescent="0.2">
      <c r="A68" s="5" t="s">
        <v>53</v>
      </c>
      <c r="B68">
        <v>61</v>
      </c>
      <c r="C68" s="9" t="s">
        <v>4260</v>
      </c>
      <c r="D68" s="8">
        <v>42844</v>
      </c>
      <c r="E68" s="4" t="s">
        <v>3983</v>
      </c>
      <c r="F68">
        <v>2017</v>
      </c>
      <c r="G68" s="8">
        <v>42844</v>
      </c>
    </row>
    <row r="69" spans="1:7" x14ac:dyDescent="0.2">
      <c r="A69" s="5" t="s">
        <v>53</v>
      </c>
      <c r="B69">
        <v>62</v>
      </c>
      <c r="C69" s="9" t="s">
        <v>4261</v>
      </c>
      <c r="D69" s="8">
        <v>42844</v>
      </c>
      <c r="E69" s="4" t="s">
        <v>3983</v>
      </c>
      <c r="F69">
        <v>2017</v>
      </c>
      <c r="G69" s="8">
        <v>42844</v>
      </c>
    </row>
    <row r="70" spans="1:7" x14ac:dyDescent="0.2">
      <c r="A70" s="5" t="s">
        <v>53</v>
      </c>
      <c r="B70">
        <v>63</v>
      </c>
      <c r="C70" s="9" t="s">
        <v>4262</v>
      </c>
      <c r="D70" s="8">
        <v>42844</v>
      </c>
      <c r="E70" s="4" t="s">
        <v>3983</v>
      </c>
      <c r="F70">
        <v>2017</v>
      </c>
      <c r="G70" s="8">
        <v>42844</v>
      </c>
    </row>
    <row r="71" spans="1:7" x14ac:dyDescent="0.2">
      <c r="A71" s="5" t="s">
        <v>53</v>
      </c>
      <c r="B71">
        <v>64</v>
      </c>
      <c r="C71" s="9" t="s">
        <v>4263</v>
      </c>
      <c r="D71" s="8">
        <v>42844</v>
      </c>
      <c r="E71" s="4" t="s">
        <v>3983</v>
      </c>
      <c r="F71">
        <v>2017</v>
      </c>
      <c r="G71" s="8">
        <v>42844</v>
      </c>
    </row>
    <row r="72" spans="1:7" x14ac:dyDescent="0.2">
      <c r="A72" s="5" t="s">
        <v>53</v>
      </c>
      <c r="B72">
        <v>65</v>
      </c>
      <c r="C72" s="9" t="s">
        <v>4264</v>
      </c>
      <c r="D72" s="8">
        <v>42844</v>
      </c>
      <c r="E72" s="4" t="s">
        <v>3983</v>
      </c>
      <c r="F72">
        <v>2017</v>
      </c>
      <c r="G72" s="8">
        <v>42844</v>
      </c>
    </row>
    <row r="73" spans="1:7" x14ac:dyDescent="0.2">
      <c r="A73" s="5" t="s">
        <v>53</v>
      </c>
      <c r="B73">
        <v>66</v>
      </c>
      <c r="C73" s="9" t="s">
        <v>4265</v>
      </c>
      <c r="D73" s="8">
        <v>42844</v>
      </c>
      <c r="E73" s="4" t="s">
        <v>3983</v>
      </c>
      <c r="F73">
        <v>2017</v>
      </c>
      <c r="G73" s="8">
        <v>42844</v>
      </c>
    </row>
    <row r="74" spans="1:7" x14ac:dyDescent="0.2">
      <c r="A74" s="5" t="s">
        <v>53</v>
      </c>
      <c r="B74">
        <v>67</v>
      </c>
      <c r="C74" s="9" t="s">
        <v>4266</v>
      </c>
      <c r="D74" s="8">
        <v>42844</v>
      </c>
      <c r="E74" s="4" t="s">
        <v>3983</v>
      </c>
      <c r="F74">
        <v>2017</v>
      </c>
      <c r="G74" s="8">
        <v>42844</v>
      </c>
    </row>
    <row r="75" spans="1:7" x14ac:dyDescent="0.2">
      <c r="A75" s="5" t="s">
        <v>53</v>
      </c>
      <c r="B75">
        <v>68</v>
      </c>
      <c r="C75" s="9" t="s">
        <v>4267</v>
      </c>
      <c r="D75" s="8">
        <v>42844</v>
      </c>
      <c r="E75" s="4" t="s">
        <v>3983</v>
      </c>
      <c r="F75">
        <v>2017</v>
      </c>
      <c r="G75" s="8">
        <v>42844</v>
      </c>
    </row>
    <row r="76" spans="1:7" x14ac:dyDescent="0.2">
      <c r="A76" s="5" t="s">
        <v>53</v>
      </c>
      <c r="B76">
        <v>69</v>
      </c>
      <c r="C76" s="9" t="s">
        <v>4268</v>
      </c>
      <c r="D76" s="8">
        <v>42844</v>
      </c>
      <c r="E76" s="4" t="s">
        <v>3983</v>
      </c>
      <c r="F76">
        <v>2017</v>
      </c>
      <c r="G76" s="8">
        <v>42844</v>
      </c>
    </row>
    <row r="77" spans="1:7" x14ac:dyDescent="0.2">
      <c r="A77" s="5" t="s">
        <v>53</v>
      </c>
      <c r="B77">
        <v>70</v>
      </c>
      <c r="C77" s="9" t="s">
        <v>4269</v>
      </c>
      <c r="D77" s="8">
        <v>42844</v>
      </c>
      <c r="E77" s="4" t="s">
        <v>3983</v>
      </c>
      <c r="F77">
        <v>2017</v>
      </c>
      <c r="G77" s="8">
        <v>42844</v>
      </c>
    </row>
    <row r="78" spans="1:7" x14ac:dyDescent="0.2">
      <c r="A78" s="5" t="s">
        <v>53</v>
      </c>
      <c r="B78">
        <v>71</v>
      </c>
      <c r="C78" s="9" t="s">
        <v>4270</v>
      </c>
      <c r="D78" s="8">
        <v>42844</v>
      </c>
      <c r="E78" s="4" t="s">
        <v>3983</v>
      </c>
      <c r="F78">
        <v>2017</v>
      </c>
      <c r="G78" s="8">
        <v>42844</v>
      </c>
    </row>
    <row r="79" spans="1:7" x14ac:dyDescent="0.2">
      <c r="A79" s="5" t="s">
        <v>53</v>
      </c>
      <c r="B79">
        <v>72</v>
      </c>
      <c r="C79" s="9" t="s">
        <v>4271</v>
      </c>
      <c r="D79" s="8">
        <v>42844</v>
      </c>
      <c r="E79" s="4" t="s">
        <v>3983</v>
      </c>
      <c r="F79">
        <v>2017</v>
      </c>
      <c r="G79" s="8">
        <v>42844</v>
      </c>
    </row>
    <row r="80" spans="1:7" x14ac:dyDescent="0.2">
      <c r="A80" s="5" t="s">
        <v>53</v>
      </c>
      <c r="B80">
        <v>73</v>
      </c>
      <c r="C80" s="9" t="s">
        <v>4272</v>
      </c>
      <c r="D80" s="8">
        <v>42844</v>
      </c>
      <c r="E80" s="4" t="s">
        <v>3983</v>
      </c>
      <c r="F80">
        <v>2017</v>
      </c>
      <c r="G80" s="8">
        <v>42844</v>
      </c>
    </row>
    <row r="81" spans="1:7" x14ac:dyDescent="0.2">
      <c r="A81" s="5" t="s">
        <v>53</v>
      </c>
      <c r="B81">
        <v>74</v>
      </c>
      <c r="C81" s="9" t="s">
        <v>4273</v>
      </c>
      <c r="D81" s="8">
        <v>42844</v>
      </c>
      <c r="E81" s="4" t="s">
        <v>3983</v>
      </c>
      <c r="F81">
        <v>2017</v>
      </c>
      <c r="G81" s="8">
        <v>42844</v>
      </c>
    </row>
    <row r="82" spans="1:7" x14ac:dyDescent="0.2">
      <c r="A82" s="5" t="s">
        <v>53</v>
      </c>
      <c r="B82">
        <v>75</v>
      </c>
      <c r="C82" s="9" t="s">
        <v>4274</v>
      </c>
      <c r="D82" s="8">
        <v>42844</v>
      </c>
      <c r="E82" s="4" t="s">
        <v>3983</v>
      </c>
      <c r="F82">
        <v>2017</v>
      </c>
      <c r="G82" s="8">
        <v>42844</v>
      </c>
    </row>
    <row r="83" spans="1:7" x14ac:dyDescent="0.2">
      <c r="A83" s="5" t="s">
        <v>53</v>
      </c>
      <c r="B83">
        <v>76</v>
      </c>
      <c r="C83" s="9" t="s">
        <v>4275</v>
      </c>
      <c r="D83" s="8">
        <v>42844</v>
      </c>
      <c r="E83" s="4" t="s">
        <v>3983</v>
      </c>
      <c r="F83">
        <v>2017</v>
      </c>
      <c r="G83" s="8">
        <v>42844</v>
      </c>
    </row>
    <row r="84" spans="1:7" x14ac:dyDescent="0.2">
      <c r="A84" s="5" t="s">
        <v>53</v>
      </c>
      <c r="B84">
        <v>77</v>
      </c>
      <c r="C84" s="9" t="s">
        <v>4276</v>
      </c>
      <c r="D84" s="8">
        <v>42844</v>
      </c>
      <c r="E84" s="4" t="s">
        <v>3983</v>
      </c>
      <c r="F84">
        <v>2017</v>
      </c>
      <c r="G84" s="8">
        <v>42844</v>
      </c>
    </row>
    <row r="85" spans="1:7" x14ac:dyDescent="0.2">
      <c r="A85" s="5" t="s">
        <v>53</v>
      </c>
      <c r="B85">
        <v>78</v>
      </c>
      <c r="C85" s="9" t="s">
        <v>4277</v>
      </c>
      <c r="D85" s="8">
        <v>42844</v>
      </c>
      <c r="E85" s="4" t="s">
        <v>3983</v>
      </c>
      <c r="F85">
        <v>2017</v>
      </c>
      <c r="G85" s="8">
        <v>42844</v>
      </c>
    </row>
    <row r="86" spans="1:7" x14ac:dyDescent="0.2">
      <c r="A86" s="5" t="s">
        <v>53</v>
      </c>
      <c r="B86">
        <v>79</v>
      </c>
      <c r="C86" s="9" t="s">
        <v>4278</v>
      </c>
      <c r="D86" s="8">
        <v>42844</v>
      </c>
      <c r="E86" s="4" t="s">
        <v>3983</v>
      </c>
      <c r="F86">
        <v>2017</v>
      </c>
      <c r="G86" s="8">
        <v>42844</v>
      </c>
    </row>
    <row r="87" spans="1:7" x14ac:dyDescent="0.2">
      <c r="A87" s="5" t="s">
        <v>53</v>
      </c>
      <c r="B87">
        <v>80</v>
      </c>
      <c r="C87" s="9" t="s">
        <v>4279</v>
      </c>
      <c r="D87" s="8">
        <v>42844</v>
      </c>
      <c r="E87" s="4" t="s">
        <v>3983</v>
      </c>
      <c r="F87">
        <v>2017</v>
      </c>
      <c r="G87" s="8">
        <v>42844</v>
      </c>
    </row>
    <row r="88" spans="1:7" x14ac:dyDescent="0.2">
      <c r="A88" s="5" t="s">
        <v>53</v>
      </c>
      <c r="B88">
        <v>81</v>
      </c>
      <c r="C88" s="9" t="s">
        <v>4280</v>
      </c>
      <c r="D88" s="8">
        <v>42844</v>
      </c>
      <c r="E88" s="4" t="s">
        <v>3983</v>
      </c>
      <c r="F88">
        <v>2017</v>
      </c>
      <c r="G88" s="8">
        <v>42844</v>
      </c>
    </row>
    <row r="89" spans="1:7" x14ac:dyDescent="0.2">
      <c r="A89" s="5" t="s">
        <v>53</v>
      </c>
      <c r="B89">
        <v>82</v>
      </c>
      <c r="C89" s="9" t="s">
        <v>4281</v>
      </c>
      <c r="D89" s="8">
        <v>42844</v>
      </c>
      <c r="E89" s="4" t="s">
        <v>3983</v>
      </c>
      <c r="F89">
        <v>2017</v>
      </c>
      <c r="G89" s="8">
        <v>42844</v>
      </c>
    </row>
    <row r="90" spans="1:7" x14ac:dyDescent="0.2">
      <c r="A90" s="5" t="s">
        <v>53</v>
      </c>
      <c r="B90">
        <v>83</v>
      </c>
      <c r="C90" s="9" t="s">
        <v>4282</v>
      </c>
      <c r="D90" s="8">
        <v>42844</v>
      </c>
      <c r="E90" s="4" t="s">
        <v>3983</v>
      </c>
      <c r="F90">
        <v>2017</v>
      </c>
      <c r="G90" s="8">
        <v>42844</v>
      </c>
    </row>
    <row r="91" spans="1:7" x14ac:dyDescent="0.2">
      <c r="A91" s="5" t="s">
        <v>53</v>
      </c>
      <c r="B91">
        <v>84</v>
      </c>
      <c r="C91" s="9" t="s">
        <v>4283</v>
      </c>
      <c r="D91" s="8">
        <v>42844</v>
      </c>
      <c r="E91" s="4" t="s">
        <v>3983</v>
      </c>
      <c r="F91">
        <v>2017</v>
      </c>
      <c r="G91" s="8">
        <v>42844</v>
      </c>
    </row>
    <row r="92" spans="1:7" x14ac:dyDescent="0.2">
      <c r="A92" s="5" t="s">
        <v>53</v>
      </c>
      <c r="B92">
        <v>85</v>
      </c>
      <c r="C92" s="9" t="s">
        <v>4284</v>
      </c>
      <c r="D92" s="8">
        <v>42844</v>
      </c>
      <c r="E92" s="4" t="s">
        <v>3983</v>
      </c>
      <c r="F92">
        <v>2017</v>
      </c>
      <c r="G92" s="8">
        <v>42844</v>
      </c>
    </row>
    <row r="93" spans="1:7" x14ac:dyDescent="0.2">
      <c r="A93" s="5" t="s">
        <v>53</v>
      </c>
      <c r="B93">
        <v>86</v>
      </c>
      <c r="C93" s="9" t="s">
        <v>4285</v>
      </c>
      <c r="D93" s="8">
        <v>42844</v>
      </c>
      <c r="E93" s="4" t="s">
        <v>3983</v>
      </c>
      <c r="F93">
        <v>2017</v>
      </c>
      <c r="G93" s="8">
        <v>42844</v>
      </c>
    </row>
    <row r="94" spans="1:7" x14ac:dyDescent="0.2">
      <c r="A94" s="5" t="s">
        <v>53</v>
      </c>
      <c r="B94">
        <v>87</v>
      </c>
      <c r="C94" s="9" t="s">
        <v>4286</v>
      </c>
      <c r="D94" s="8">
        <v>42844</v>
      </c>
      <c r="E94" s="4" t="s">
        <v>3983</v>
      </c>
      <c r="F94">
        <v>2017</v>
      </c>
      <c r="G94" s="8">
        <v>42844</v>
      </c>
    </row>
    <row r="95" spans="1:7" x14ac:dyDescent="0.2">
      <c r="A95" s="5" t="s">
        <v>53</v>
      </c>
      <c r="B95">
        <v>88</v>
      </c>
      <c r="C95" s="9" t="s">
        <v>4287</v>
      </c>
      <c r="D95" s="8">
        <v>42844</v>
      </c>
      <c r="E95" s="4" t="s">
        <v>3983</v>
      </c>
      <c r="F95">
        <v>2017</v>
      </c>
      <c r="G95" s="8">
        <v>42844</v>
      </c>
    </row>
    <row r="96" spans="1:7" x14ac:dyDescent="0.2">
      <c r="A96" s="5" t="s">
        <v>53</v>
      </c>
      <c r="B96">
        <v>89</v>
      </c>
      <c r="C96" s="9" t="s">
        <v>4288</v>
      </c>
      <c r="D96" s="8">
        <v>42844</v>
      </c>
      <c r="E96" s="4" t="s">
        <v>3983</v>
      </c>
      <c r="F96">
        <v>2017</v>
      </c>
      <c r="G96" s="8">
        <v>42844</v>
      </c>
    </row>
    <row r="97" spans="1:7" x14ac:dyDescent="0.2">
      <c r="A97" s="5" t="s">
        <v>53</v>
      </c>
      <c r="B97">
        <v>90</v>
      </c>
      <c r="C97" s="9" t="s">
        <v>4289</v>
      </c>
      <c r="D97" s="8">
        <v>42844</v>
      </c>
      <c r="E97" s="4" t="s">
        <v>3983</v>
      </c>
      <c r="F97">
        <v>2017</v>
      </c>
      <c r="G97" s="8">
        <v>42844</v>
      </c>
    </row>
    <row r="98" spans="1:7" x14ac:dyDescent="0.2">
      <c r="A98" s="5" t="s">
        <v>53</v>
      </c>
      <c r="B98">
        <v>91</v>
      </c>
      <c r="C98" s="9" t="s">
        <v>4290</v>
      </c>
      <c r="D98" s="8">
        <v>42844</v>
      </c>
      <c r="E98" s="4" t="s">
        <v>3983</v>
      </c>
      <c r="F98">
        <v>2017</v>
      </c>
      <c r="G98" s="8">
        <v>42844</v>
      </c>
    </row>
    <row r="99" spans="1:7" x14ac:dyDescent="0.2">
      <c r="A99" s="5" t="s">
        <v>53</v>
      </c>
      <c r="B99">
        <v>92</v>
      </c>
      <c r="C99" s="9" t="s">
        <v>4291</v>
      </c>
      <c r="D99" s="8">
        <v>42844</v>
      </c>
      <c r="E99" s="4" t="s">
        <v>3983</v>
      </c>
      <c r="F99">
        <v>2017</v>
      </c>
      <c r="G99" s="8">
        <v>42844</v>
      </c>
    </row>
    <row r="100" spans="1:7" x14ac:dyDescent="0.2">
      <c r="A100" s="5" t="s">
        <v>53</v>
      </c>
      <c r="B100">
        <v>93</v>
      </c>
      <c r="C100" s="9" t="s">
        <v>4292</v>
      </c>
      <c r="D100" s="8">
        <v>42844</v>
      </c>
      <c r="E100" s="4" t="s">
        <v>3983</v>
      </c>
      <c r="F100">
        <v>2017</v>
      </c>
      <c r="G100" s="8">
        <v>42844</v>
      </c>
    </row>
    <row r="101" spans="1:7" x14ac:dyDescent="0.2">
      <c r="A101" s="5" t="s">
        <v>53</v>
      </c>
      <c r="B101">
        <v>94</v>
      </c>
      <c r="C101" s="9" t="s">
        <v>4293</v>
      </c>
      <c r="D101" s="8">
        <v>42844</v>
      </c>
      <c r="E101" s="4" t="s">
        <v>3983</v>
      </c>
      <c r="F101">
        <v>2017</v>
      </c>
      <c r="G101" s="8">
        <v>42844</v>
      </c>
    </row>
    <row r="102" spans="1:7" x14ac:dyDescent="0.2">
      <c r="A102" s="5" t="s">
        <v>53</v>
      </c>
      <c r="B102">
        <v>95</v>
      </c>
      <c r="C102" s="9" t="s">
        <v>4294</v>
      </c>
      <c r="D102" s="8">
        <v>42844</v>
      </c>
      <c r="E102" s="4" t="s">
        <v>3983</v>
      </c>
      <c r="F102">
        <v>2017</v>
      </c>
      <c r="G102" s="8">
        <v>42844</v>
      </c>
    </row>
    <row r="103" spans="1:7" x14ac:dyDescent="0.2">
      <c r="A103" s="5" t="s">
        <v>53</v>
      </c>
      <c r="B103">
        <v>96</v>
      </c>
      <c r="C103" s="9" t="s">
        <v>4295</v>
      </c>
      <c r="D103" s="8">
        <v>42844</v>
      </c>
      <c r="E103" s="4" t="s">
        <v>3983</v>
      </c>
      <c r="F103">
        <v>2017</v>
      </c>
      <c r="G103" s="8">
        <v>42844</v>
      </c>
    </row>
    <row r="104" spans="1:7" x14ac:dyDescent="0.2">
      <c r="A104" s="5" t="s">
        <v>53</v>
      </c>
      <c r="B104">
        <v>97</v>
      </c>
      <c r="C104" s="9" t="s">
        <v>4296</v>
      </c>
      <c r="D104" s="8">
        <v>42844</v>
      </c>
      <c r="E104" s="4" t="s">
        <v>3983</v>
      </c>
      <c r="F104">
        <v>2017</v>
      </c>
      <c r="G104" s="8">
        <v>42844</v>
      </c>
    </row>
    <row r="105" spans="1:7" x14ac:dyDescent="0.2">
      <c r="A105" s="5" t="s">
        <v>53</v>
      </c>
      <c r="B105">
        <v>98</v>
      </c>
      <c r="C105" s="9" t="s">
        <v>4297</v>
      </c>
      <c r="D105" s="8">
        <v>42844</v>
      </c>
      <c r="E105" s="4" t="s">
        <v>3983</v>
      </c>
      <c r="F105">
        <v>2017</v>
      </c>
      <c r="G105" s="8">
        <v>42844</v>
      </c>
    </row>
    <row r="106" spans="1:7" x14ac:dyDescent="0.2">
      <c r="A106" s="5" t="s">
        <v>53</v>
      </c>
      <c r="B106">
        <v>99</v>
      </c>
      <c r="C106" s="9" t="s">
        <v>4298</v>
      </c>
      <c r="D106" s="8">
        <v>42844</v>
      </c>
      <c r="E106" s="4" t="s">
        <v>3983</v>
      </c>
      <c r="F106">
        <v>2017</v>
      </c>
      <c r="G106" s="8">
        <v>42844</v>
      </c>
    </row>
    <row r="107" spans="1:7" x14ac:dyDescent="0.2">
      <c r="A107" s="5" t="s">
        <v>53</v>
      </c>
      <c r="B107">
        <v>100</v>
      </c>
      <c r="C107" s="9" t="s">
        <v>4299</v>
      </c>
      <c r="D107" s="8">
        <v>42844</v>
      </c>
      <c r="E107" s="4" t="s">
        <v>3983</v>
      </c>
      <c r="F107">
        <v>2017</v>
      </c>
      <c r="G107" s="8">
        <v>42844</v>
      </c>
    </row>
    <row r="108" spans="1:7" x14ac:dyDescent="0.2">
      <c r="A108" s="5" t="s">
        <v>53</v>
      </c>
      <c r="B108">
        <v>101</v>
      </c>
      <c r="C108" s="9" t="s">
        <v>4300</v>
      </c>
      <c r="D108" s="8">
        <v>42844</v>
      </c>
      <c r="E108" s="4" t="s">
        <v>3983</v>
      </c>
      <c r="F108">
        <v>2017</v>
      </c>
      <c r="G108" s="8">
        <v>42844</v>
      </c>
    </row>
    <row r="109" spans="1:7" x14ac:dyDescent="0.2">
      <c r="A109" s="5" t="s">
        <v>53</v>
      </c>
      <c r="B109">
        <v>102</v>
      </c>
      <c r="C109" s="9" t="s">
        <v>4301</v>
      </c>
      <c r="D109" s="8">
        <v>42844</v>
      </c>
      <c r="E109" s="4" t="s">
        <v>3983</v>
      </c>
      <c r="F109">
        <v>2017</v>
      </c>
      <c r="G109" s="8">
        <v>42844</v>
      </c>
    </row>
    <row r="110" spans="1:7" x14ac:dyDescent="0.2">
      <c r="A110" s="5" t="s">
        <v>53</v>
      </c>
      <c r="B110">
        <v>103</v>
      </c>
      <c r="C110" s="9" t="s">
        <v>4302</v>
      </c>
      <c r="D110" s="8">
        <v>42844</v>
      </c>
      <c r="E110" s="4" t="s">
        <v>3983</v>
      </c>
      <c r="F110">
        <v>2017</v>
      </c>
      <c r="G110" s="8">
        <v>42844</v>
      </c>
    </row>
    <row r="111" spans="1:7" x14ac:dyDescent="0.2">
      <c r="A111" s="5" t="s">
        <v>53</v>
      </c>
      <c r="B111">
        <v>104</v>
      </c>
      <c r="C111" s="9" t="s">
        <v>4303</v>
      </c>
      <c r="D111" s="8">
        <v>42844</v>
      </c>
      <c r="E111" s="4" t="s">
        <v>3983</v>
      </c>
      <c r="F111">
        <v>2017</v>
      </c>
      <c r="G111" s="8">
        <v>42844</v>
      </c>
    </row>
    <row r="112" spans="1:7" x14ac:dyDescent="0.2">
      <c r="A112" s="5" t="s">
        <v>53</v>
      </c>
      <c r="B112">
        <v>105</v>
      </c>
      <c r="C112" s="9" t="s">
        <v>4304</v>
      </c>
      <c r="D112" s="8">
        <v>42844</v>
      </c>
      <c r="E112" s="4" t="s">
        <v>3983</v>
      </c>
      <c r="F112">
        <v>2017</v>
      </c>
      <c r="G112" s="8">
        <v>42844</v>
      </c>
    </row>
    <row r="113" spans="1:7" x14ac:dyDescent="0.2">
      <c r="A113" s="5" t="s">
        <v>53</v>
      </c>
      <c r="B113">
        <v>106</v>
      </c>
      <c r="C113" s="9" t="s">
        <v>4305</v>
      </c>
      <c r="D113" s="8">
        <v>42844</v>
      </c>
      <c r="E113" s="4" t="s">
        <v>3983</v>
      </c>
      <c r="F113">
        <v>2017</v>
      </c>
      <c r="G113" s="8">
        <v>42844</v>
      </c>
    </row>
    <row r="114" spans="1:7" x14ac:dyDescent="0.2">
      <c r="A114" s="5" t="s">
        <v>53</v>
      </c>
      <c r="B114">
        <v>107</v>
      </c>
      <c r="C114" s="9" t="s">
        <v>4306</v>
      </c>
      <c r="D114" s="8">
        <v>42844</v>
      </c>
      <c r="E114" s="4" t="s">
        <v>3983</v>
      </c>
      <c r="F114">
        <v>2017</v>
      </c>
      <c r="G114" s="8">
        <v>42844</v>
      </c>
    </row>
    <row r="115" spans="1:7" x14ac:dyDescent="0.2">
      <c r="A115" s="5" t="s">
        <v>53</v>
      </c>
      <c r="B115">
        <v>108</v>
      </c>
      <c r="C115" s="9" t="s">
        <v>4307</v>
      </c>
      <c r="D115" s="8">
        <v>42844</v>
      </c>
      <c r="E115" s="4" t="s">
        <v>3983</v>
      </c>
      <c r="F115">
        <v>2017</v>
      </c>
      <c r="G115" s="8">
        <v>42844</v>
      </c>
    </row>
    <row r="116" spans="1:7" x14ac:dyDescent="0.2">
      <c r="A116" s="5" t="s">
        <v>53</v>
      </c>
      <c r="B116">
        <v>109</v>
      </c>
      <c r="C116" s="9" t="s">
        <v>4308</v>
      </c>
      <c r="D116" s="8">
        <v>42844</v>
      </c>
      <c r="E116" s="4" t="s">
        <v>3983</v>
      </c>
      <c r="F116">
        <v>2017</v>
      </c>
      <c r="G116" s="8">
        <v>42844</v>
      </c>
    </row>
    <row r="117" spans="1:7" x14ac:dyDescent="0.2">
      <c r="A117" s="5" t="s">
        <v>53</v>
      </c>
      <c r="B117">
        <v>110</v>
      </c>
      <c r="C117" s="9" t="s">
        <v>4309</v>
      </c>
      <c r="D117" s="8">
        <v>42844</v>
      </c>
      <c r="E117" s="4" t="s">
        <v>3983</v>
      </c>
      <c r="F117">
        <v>2017</v>
      </c>
      <c r="G117" s="8">
        <v>42844</v>
      </c>
    </row>
    <row r="118" spans="1:7" x14ac:dyDescent="0.2">
      <c r="A118" s="5" t="s">
        <v>53</v>
      </c>
      <c r="B118">
        <v>111</v>
      </c>
      <c r="C118" s="9" t="s">
        <v>4310</v>
      </c>
      <c r="D118" s="8">
        <v>42844</v>
      </c>
      <c r="E118" s="4" t="s">
        <v>3983</v>
      </c>
      <c r="F118">
        <v>2017</v>
      </c>
      <c r="G118" s="8">
        <v>42844</v>
      </c>
    </row>
    <row r="119" spans="1:7" x14ac:dyDescent="0.2">
      <c r="A119" s="5" t="s">
        <v>53</v>
      </c>
      <c r="B119">
        <v>112</v>
      </c>
      <c r="C119" s="9" t="s">
        <v>4311</v>
      </c>
      <c r="D119" s="8">
        <v>42844</v>
      </c>
      <c r="E119" s="4" t="s">
        <v>3983</v>
      </c>
      <c r="F119">
        <v>2017</v>
      </c>
      <c r="G119" s="8">
        <v>42844</v>
      </c>
    </row>
    <row r="120" spans="1:7" x14ac:dyDescent="0.2">
      <c r="A120" s="5" t="s">
        <v>53</v>
      </c>
      <c r="B120">
        <v>113</v>
      </c>
      <c r="C120" s="9" t="s">
        <v>4312</v>
      </c>
      <c r="D120" s="8">
        <v>42844</v>
      </c>
      <c r="E120" s="4" t="s">
        <v>3983</v>
      </c>
      <c r="F120">
        <v>2017</v>
      </c>
      <c r="G120" s="8">
        <v>42844</v>
      </c>
    </row>
    <row r="121" spans="1:7" x14ac:dyDescent="0.2">
      <c r="A121" s="5" t="s">
        <v>53</v>
      </c>
      <c r="B121">
        <v>114</v>
      </c>
      <c r="C121" s="9" t="s">
        <v>4313</v>
      </c>
      <c r="D121" s="8">
        <v>42844</v>
      </c>
      <c r="E121" s="4" t="s">
        <v>3983</v>
      </c>
      <c r="F121">
        <v>2017</v>
      </c>
      <c r="G121" s="8">
        <v>42844</v>
      </c>
    </row>
    <row r="122" spans="1:7" x14ac:dyDescent="0.2">
      <c r="A122" s="5" t="s">
        <v>53</v>
      </c>
      <c r="B122">
        <v>115</v>
      </c>
      <c r="C122" s="9" t="s">
        <v>4314</v>
      </c>
      <c r="D122" s="8">
        <v>42844</v>
      </c>
      <c r="E122" s="4" t="s">
        <v>3983</v>
      </c>
      <c r="F122">
        <v>2017</v>
      </c>
      <c r="G122" s="8">
        <v>42844</v>
      </c>
    </row>
    <row r="123" spans="1:7" x14ac:dyDescent="0.2">
      <c r="A123" s="5" t="s">
        <v>53</v>
      </c>
      <c r="B123">
        <v>116</v>
      </c>
      <c r="C123" s="9" t="s">
        <v>4315</v>
      </c>
      <c r="D123" s="8">
        <v>42844</v>
      </c>
      <c r="E123" s="4" t="s">
        <v>3983</v>
      </c>
      <c r="F123">
        <v>2017</v>
      </c>
      <c r="G123" s="8">
        <v>42844</v>
      </c>
    </row>
    <row r="124" spans="1:7" x14ac:dyDescent="0.2">
      <c r="A124" s="5" t="s">
        <v>53</v>
      </c>
      <c r="B124">
        <v>117</v>
      </c>
      <c r="C124" s="9" t="s">
        <v>4316</v>
      </c>
      <c r="D124" s="8">
        <v>42844</v>
      </c>
      <c r="E124" s="4" t="s">
        <v>3983</v>
      </c>
      <c r="F124">
        <v>2017</v>
      </c>
      <c r="G124" s="8">
        <v>42844</v>
      </c>
    </row>
    <row r="125" spans="1:7" x14ac:dyDescent="0.2">
      <c r="A125" s="5" t="s">
        <v>53</v>
      </c>
      <c r="B125">
        <v>118</v>
      </c>
      <c r="C125" s="9" t="s">
        <v>4317</v>
      </c>
      <c r="D125" s="8">
        <v>42844</v>
      </c>
      <c r="E125" s="4" t="s">
        <v>3983</v>
      </c>
      <c r="F125">
        <v>2017</v>
      </c>
      <c r="G125" s="8">
        <v>42844</v>
      </c>
    </row>
    <row r="126" spans="1:7" x14ac:dyDescent="0.2">
      <c r="A126" s="5" t="s">
        <v>53</v>
      </c>
      <c r="B126">
        <v>119</v>
      </c>
      <c r="C126" s="9" t="s">
        <v>4318</v>
      </c>
      <c r="D126" s="8">
        <v>42844</v>
      </c>
      <c r="E126" s="4" t="s">
        <v>3983</v>
      </c>
      <c r="F126">
        <v>2017</v>
      </c>
      <c r="G126" s="8">
        <v>42844</v>
      </c>
    </row>
    <row r="127" spans="1:7" x14ac:dyDescent="0.2">
      <c r="A127" s="5" t="s">
        <v>53</v>
      </c>
      <c r="B127">
        <v>120</v>
      </c>
      <c r="C127" s="9" t="s">
        <v>4319</v>
      </c>
      <c r="D127" s="8">
        <v>42844</v>
      </c>
      <c r="E127" s="4" t="s">
        <v>3983</v>
      </c>
      <c r="F127">
        <v>2017</v>
      </c>
      <c r="G127" s="8">
        <v>42844</v>
      </c>
    </row>
    <row r="128" spans="1:7" x14ac:dyDescent="0.2">
      <c r="A128" s="5" t="s">
        <v>53</v>
      </c>
      <c r="B128">
        <v>121</v>
      </c>
      <c r="C128" s="9" t="s">
        <v>4320</v>
      </c>
      <c r="D128" s="8">
        <v>42844</v>
      </c>
      <c r="E128" s="4" t="s">
        <v>3983</v>
      </c>
      <c r="F128">
        <v>2017</v>
      </c>
      <c r="G128" s="8">
        <v>42844</v>
      </c>
    </row>
    <row r="129" spans="1:7" x14ac:dyDescent="0.2">
      <c r="A129" s="5" t="s">
        <v>53</v>
      </c>
      <c r="B129">
        <v>122</v>
      </c>
      <c r="C129" s="9" t="s">
        <v>4321</v>
      </c>
      <c r="D129" s="8">
        <v>42844</v>
      </c>
      <c r="E129" s="4" t="s">
        <v>3983</v>
      </c>
      <c r="F129">
        <v>2017</v>
      </c>
      <c r="G129" s="8">
        <v>42844</v>
      </c>
    </row>
    <row r="130" spans="1:7" x14ac:dyDescent="0.2">
      <c r="A130" s="5" t="s">
        <v>53</v>
      </c>
      <c r="B130">
        <v>123</v>
      </c>
      <c r="C130" s="9" t="s">
        <v>4322</v>
      </c>
      <c r="D130" s="8">
        <v>42844</v>
      </c>
      <c r="E130" s="4" t="s">
        <v>3983</v>
      </c>
      <c r="F130">
        <v>2017</v>
      </c>
      <c r="G130" s="8">
        <v>42844</v>
      </c>
    </row>
    <row r="131" spans="1:7" x14ac:dyDescent="0.2">
      <c r="A131" s="5" t="s">
        <v>53</v>
      </c>
      <c r="B131">
        <v>124</v>
      </c>
      <c r="C131" s="9" t="s">
        <v>4323</v>
      </c>
      <c r="D131" s="8">
        <v>42844</v>
      </c>
      <c r="E131" s="4" t="s">
        <v>3983</v>
      </c>
      <c r="F131">
        <v>2017</v>
      </c>
      <c r="G131" s="8">
        <v>42844</v>
      </c>
    </row>
    <row r="132" spans="1:7" x14ac:dyDescent="0.2">
      <c r="A132" s="5" t="s">
        <v>53</v>
      </c>
      <c r="B132">
        <v>125</v>
      </c>
      <c r="C132" s="9" t="s">
        <v>4324</v>
      </c>
      <c r="D132" s="8">
        <v>42844</v>
      </c>
      <c r="E132" s="4" t="s">
        <v>3983</v>
      </c>
      <c r="F132">
        <v>2017</v>
      </c>
      <c r="G132" s="8">
        <v>42844</v>
      </c>
    </row>
    <row r="133" spans="1:7" x14ac:dyDescent="0.2">
      <c r="A133" s="5" t="s">
        <v>53</v>
      </c>
      <c r="B133">
        <v>126</v>
      </c>
      <c r="C133" s="9" t="s">
        <v>4325</v>
      </c>
      <c r="D133" s="8">
        <v>42844</v>
      </c>
      <c r="E133" s="4" t="s">
        <v>3983</v>
      </c>
      <c r="F133">
        <v>2017</v>
      </c>
      <c r="G133" s="8">
        <v>42844</v>
      </c>
    </row>
    <row r="134" spans="1:7" x14ac:dyDescent="0.2">
      <c r="A134" s="5" t="s">
        <v>53</v>
      </c>
      <c r="B134">
        <v>127</v>
      </c>
      <c r="C134" s="9" t="s">
        <v>4326</v>
      </c>
      <c r="D134" s="8">
        <v>42844</v>
      </c>
      <c r="E134" s="4" t="s">
        <v>3983</v>
      </c>
      <c r="F134">
        <v>2017</v>
      </c>
      <c r="G134" s="8">
        <v>42844</v>
      </c>
    </row>
    <row r="135" spans="1:7" x14ac:dyDescent="0.2">
      <c r="A135" s="5" t="s">
        <v>53</v>
      </c>
      <c r="B135">
        <v>128</v>
      </c>
      <c r="C135" s="9" t="s">
        <v>4327</v>
      </c>
      <c r="D135" s="8">
        <v>42844</v>
      </c>
      <c r="E135" s="4" t="s">
        <v>3983</v>
      </c>
      <c r="F135">
        <v>2017</v>
      </c>
      <c r="G135" s="8">
        <v>42844</v>
      </c>
    </row>
    <row r="136" spans="1:7" x14ac:dyDescent="0.2">
      <c r="A136" s="5" t="s">
        <v>53</v>
      </c>
      <c r="B136">
        <v>129</v>
      </c>
      <c r="C136" s="9" t="s">
        <v>4328</v>
      </c>
      <c r="D136" s="8">
        <v>42844</v>
      </c>
      <c r="E136" s="4" t="s">
        <v>3983</v>
      </c>
      <c r="F136">
        <v>2017</v>
      </c>
      <c r="G136" s="8">
        <v>42844</v>
      </c>
    </row>
    <row r="137" spans="1:7" x14ac:dyDescent="0.2">
      <c r="A137" s="5" t="s">
        <v>53</v>
      </c>
      <c r="B137">
        <v>130</v>
      </c>
      <c r="C137" s="9" t="s">
        <v>4329</v>
      </c>
      <c r="D137" s="8">
        <v>42844</v>
      </c>
      <c r="E137" s="4" t="s">
        <v>3983</v>
      </c>
      <c r="F137">
        <v>2017</v>
      </c>
      <c r="G137" s="8">
        <v>42844</v>
      </c>
    </row>
    <row r="138" spans="1:7" x14ac:dyDescent="0.2">
      <c r="A138" s="5" t="s">
        <v>53</v>
      </c>
      <c r="B138">
        <v>131</v>
      </c>
      <c r="C138" s="9" t="s">
        <v>4330</v>
      </c>
      <c r="D138" s="8">
        <v>42844</v>
      </c>
      <c r="E138" s="4" t="s">
        <v>3983</v>
      </c>
      <c r="F138">
        <v>2017</v>
      </c>
      <c r="G138" s="8">
        <v>42844</v>
      </c>
    </row>
    <row r="139" spans="1:7" x14ac:dyDescent="0.2">
      <c r="A139" s="5" t="s">
        <v>53</v>
      </c>
      <c r="B139">
        <v>132</v>
      </c>
      <c r="C139" s="9" t="s">
        <v>4331</v>
      </c>
      <c r="D139" s="8">
        <v>42844</v>
      </c>
      <c r="E139" s="4" t="s">
        <v>3983</v>
      </c>
      <c r="F139">
        <v>2017</v>
      </c>
      <c r="G139" s="8">
        <v>42844</v>
      </c>
    </row>
    <row r="140" spans="1:7" x14ac:dyDescent="0.2">
      <c r="A140" s="5" t="s">
        <v>53</v>
      </c>
      <c r="B140">
        <v>133</v>
      </c>
      <c r="C140" s="9" t="s">
        <v>4332</v>
      </c>
      <c r="D140" s="8">
        <v>42844</v>
      </c>
      <c r="E140" s="4" t="s">
        <v>3983</v>
      </c>
      <c r="F140">
        <v>2017</v>
      </c>
      <c r="G140" s="8">
        <v>42844</v>
      </c>
    </row>
    <row r="141" spans="1:7" x14ac:dyDescent="0.2">
      <c r="A141" s="5" t="s">
        <v>53</v>
      </c>
      <c r="B141">
        <v>134</v>
      </c>
      <c r="C141" s="9" t="s">
        <v>4333</v>
      </c>
      <c r="D141" s="8">
        <v>42844</v>
      </c>
      <c r="E141" s="4" t="s">
        <v>3983</v>
      </c>
      <c r="F141">
        <v>2017</v>
      </c>
      <c r="G141" s="8">
        <v>42844</v>
      </c>
    </row>
    <row r="142" spans="1:7" x14ac:dyDescent="0.2">
      <c r="A142" s="5" t="s">
        <v>53</v>
      </c>
      <c r="B142">
        <v>135</v>
      </c>
      <c r="C142" s="9" t="s">
        <v>4334</v>
      </c>
      <c r="D142" s="8">
        <v>42844</v>
      </c>
      <c r="E142" s="4" t="s">
        <v>3983</v>
      </c>
      <c r="F142">
        <v>2017</v>
      </c>
      <c r="G142" s="8">
        <v>42844</v>
      </c>
    </row>
    <row r="143" spans="1:7" x14ac:dyDescent="0.2">
      <c r="A143" s="5" t="s">
        <v>53</v>
      </c>
      <c r="B143">
        <v>136</v>
      </c>
      <c r="C143" s="9" t="s">
        <v>4335</v>
      </c>
      <c r="D143" s="8">
        <v>42844</v>
      </c>
      <c r="E143" s="4" t="s">
        <v>3983</v>
      </c>
      <c r="F143">
        <v>2017</v>
      </c>
      <c r="G143" s="8">
        <v>42844</v>
      </c>
    </row>
    <row r="144" spans="1:7" x14ac:dyDescent="0.2">
      <c r="A144" s="5" t="s">
        <v>53</v>
      </c>
      <c r="B144">
        <v>137</v>
      </c>
      <c r="C144" s="9" t="s">
        <v>4336</v>
      </c>
      <c r="D144" s="8">
        <v>42844</v>
      </c>
      <c r="E144" s="4" t="s">
        <v>3983</v>
      </c>
      <c r="F144">
        <v>2017</v>
      </c>
      <c r="G144" s="8">
        <v>42844</v>
      </c>
    </row>
    <row r="145" spans="1:7" x14ac:dyDescent="0.2">
      <c r="A145" s="5" t="s">
        <v>53</v>
      </c>
      <c r="B145">
        <v>138</v>
      </c>
      <c r="C145" s="9" t="s">
        <v>4337</v>
      </c>
      <c r="D145" s="8">
        <v>42844</v>
      </c>
      <c r="E145" s="4" t="s">
        <v>3983</v>
      </c>
      <c r="F145">
        <v>2017</v>
      </c>
      <c r="G145" s="8">
        <v>42844</v>
      </c>
    </row>
    <row r="146" spans="1:7" x14ac:dyDescent="0.2">
      <c r="A146" s="5" t="s">
        <v>53</v>
      </c>
      <c r="B146">
        <v>139</v>
      </c>
      <c r="C146" s="9" t="s">
        <v>4338</v>
      </c>
      <c r="D146" s="8">
        <v>42844</v>
      </c>
      <c r="E146" s="4" t="s">
        <v>3983</v>
      </c>
      <c r="F146">
        <v>2017</v>
      </c>
      <c r="G146" s="8">
        <v>42844</v>
      </c>
    </row>
    <row r="147" spans="1:7" x14ac:dyDescent="0.2">
      <c r="A147" s="5" t="s">
        <v>53</v>
      </c>
      <c r="B147">
        <v>140</v>
      </c>
      <c r="C147" s="9" t="s">
        <v>4339</v>
      </c>
      <c r="D147" s="8">
        <v>42844</v>
      </c>
      <c r="E147" s="4" t="s">
        <v>3983</v>
      </c>
      <c r="F147">
        <v>2017</v>
      </c>
      <c r="G147" s="8">
        <v>42844</v>
      </c>
    </row>
    <row r="148" spans="1:7" x14ac:dyDescent="0.2">
      <c r="A148" s="5" t="s">
        <v>53</v>
      </c>
      <c r="B148">
        <v>141</v>
      </c>
      <c r="C148" s="9" t="s">
        <v>4340</v>
      </c>
      <c r="D148" s="8">
        <v>42844</v>
      </c>
      <c r="E148" s="4" t="s">
        <v>3983</v>
      </c>
      <c r="F148">
        <v>2017</v>
      </c>
      <c r="G148" s="8">
        <v>42844</v>
      </c>
    </row>
    <row r="149" spans="1:7" x14ac:dyDescent="0.2">
      <c r="A149" s="5" t="s">
        <v>53</v>
      </c>
      <c r="B149">
        <v>142</v>
      </c>
      <c r="C149" s="9" t="s">
        <v>4341</v>
      </c>
      <c r="D149" s="8">
        <v>42844</v>
      </c>
      <c r="E149" s="4" t="s">
        <v>3983</v>
      </c>
      <c r="F149">
        <v>2017</v>
      </c>
      <c r="G149" s="8">
        <v>42844</v>
      </c>
    </row>
    <row r="150" spans="1:7" x14ac:dyDescent="0.2">
      <c r="A150" s="5" t="s">
        <v>53</v>
      </c>
      <c r="B150">
        <v>143</v>
      </c>
      <c r="C150" s="9" t="s">
        <v>4342</v>
      </c>
      <c r="D150" s="8">
        <v>42844</v>
      </c>
      <c r="E150" s="4" t="s">
        <v>3983</v>
      </c>
      <c r="F150">
        <v>2017</v>
      </c>
      <c r="G150" s="8">
        <v>42844</v>
      </c>
    </row>
    <row r="151" spans="1:7" x14ac:dyDescent="0.2">
      <c r="A151" s="5" t="s">
        <v>53</v>
      </c>
      <c r="B151">
        <v>144</v>
      </c>
      <c r="C151" s="9" t="s">
        <v>4343</v>
      </c>
      <c r="D151" s="8">
        <v>42844</v>
      </c>
      <c r="E151" s="4" t="s">
        <v>3983</v>
      </c>
      <c r="F151">
        <v>2017</v>
      </c>
      <c r="G151" s="8">
        <v>42844</v>
      </c>
    </row>
    <row r="152" spans="1:7" x14ac:dyDescent="0.2">
      <c r="A152" s="5" t="s">
        <v>53</v>
      </c>
      <c r="B152">
        <v>145</v>
      </c>
      <c r="C152" s="9" t="s">
        <v>4344</v>
      </c>
      <c r="D152" s="8">
        <v>42844</v>
      </c>
      <c r="E152" s="4" t="s">
        <v>3983</v>
      </c>
      <c r="F152">
        <v>2017</v>
      </c>
      <c r="G152" s="8">
        <v>42844</v>
      </c>
    </row>
    <row r="153" spans="1:7" x14ac:dyDescent="0.2">
      <c r="A153" s="5" t="s">
        <v>53</v>
      </c>
      <c r="B153">
        <v>146</v>
      </c>
      <c r="C153" s="9" t="s">
        <v>4345</v>
      </c>
      <c r="D153" s="8">
        <v>42844</v>
      </c>
      <c r="E153" s="4" t="s">
        <v>3983</v>
      </c>
      <c r="F153">
        <v>2017</v>
      </c>
      <c r="G153" s="8">
        <v>42844</v>
      </c>
    </row>
    <row r="154" spans="1:7" x14ac:dyDescent="0.2">
      <c r="A154" s="5" t="s">
        <v>53</v>
      </c>
      <c r="B154">
        <v>147</v>
      </c>
      <c r="C154" s="9" t="s">
        <v>4346</v>
      </c>
      <c r="D154" s="8">
        <v>42844</v>
      </c>
      <c r="E154" s="4" t="s">
        <v>3983</v>
      </c>
      <c r="F154">
        <v>2017</v>
      </c>
      <c r="G154" s="8">
        <v>42844</v>
      </c>
    </row>
    <row r="155" spans="1:7" x14ac:dyDescent="0.2">
      <c r="A155" s="5" t="s">
        <v>53</v>
      </c>
      <c r="B155">
        <v>148</v>
      </c>
      <c r="C155" s="9" t="s">
        <v>4347</v>
      </c>
      <c r="D155" s="8">
        <v>42844</v>
      </c>
      <c r="E155" s="4" t="s">
        <v>3983</v>
      </c>
      <c r="F155">
        <v>2017</v>
      </c>
      <c r="G155" s="8">
        <v>42844</v>
      </c>
    </row>
    <row r="156" spans="1:7" x14ac:dyDescent="0.2">
      <c r="A156" s="5" t="s">
        <v>53</v>
      </c>
      <c r="B156">
        <v>149</v>
      </c>
      <c r="C156" s="9" t="s">
        <v>4348</v>
      </c>
      <c r="D156" s="8">
        <v>42844</v>
      </c>
      <c r="E156" s="4" t="s">
        <v>3983</v>
      </c>
      <c r="F156">
        <v>2017</v>
      </c>
      <c r="G156" s="8">
        <v>42844</v>
      </c>
    </row>
    <row r="157" spans="1:7" x14ac:dyDescent="0.2">
      <c r="A157" s="5" t="s">
        <v>53</v>
      </c>
      <c r="B157">
        <v>150</v>
      </c>
      <c r="C157" s="9" t="s">
        <v>4349</v>
      </c>
      <c r="D157" s="8">
        <v>42844</v>
      </c>
      <c r="E157" s="4" t="s">
        <v>3983</v>
      </c>
      <c r="F157">
        <v>2017</v>
      </c>
      <c r="G157" s="8">
        <v>42844</v>
      </c>
    </row>
    <row r="158" spans="1:7" x14ac:dyDescent="0.2">
      <c r="A158" s="5" t="s">
        <v>53</v>
      </c>
      <c r="B158">
        <v>151</v>
      </c>
      <c r="C158" s="9" t="s">
        <v>4350</v>
      </c>
      <c r="D158" s="8">
        <v>42844</v>
      </c>
      <c r="E158" s="4" t="s">
        <v>3983</v>
      </c>
      <c r="F158">
        <v>2017</v>
      </c>
      <c r="G158" s="8">
        <v>42844</v>
      </c>
    </row>
    <row r="159" spans="1:7" x14ac:dyDescent="0.2">
      <c r="A159" s="5" t="s">
        <v>53</v>
      </c>
      <c r="B159">
        <v>152</v>
      </c>
      <c r="C159" s="9" t="s">
        <v>4351</v>
      </c>
      <c r="D159" s="8">
        <v>42844</v>
      </c>
      <c r="E159" s="4" t="s">
        <v>3983</v>
      </c>
      <c r="F159">
        <v>2017</v>
      </c>
      <c r="G159" s="8">
        <v>42844</v>
      </c>
    </row>
    <row r="160" spans="1:7" x14ac:dyDescent="0.2">
      <c r="A160" s="5" t="s">
        <v>53</v>
      </c>
      <c r="B160">
        <v>153</v>
      </c>
      <c r="C160" s="9" t="s">
        <v>4352</v>
      </c>
      <c r="D160" s="8">
        <v>42844</v>
      </c>
      <c r="E160" s="4" t="s">
        <v>3983</v>
      </c>
      <c r="F160">
        <v>2017</v>
      </c>
      <c r="G160" s="8">
        <v>42844</v>
      </c>
    </row>
    <row r="161" spans="1:7" x14ac:dyDescent="0.2">
      <c r="A161" s="5" t="s">
        <v>53</v>
      </c>
      <c r="B161">
        <v>154</v>
      </c>
      <c r="C161" s="9" t="s">
        <v>4353</v>
      </c>
      <c r="D161" s="8">
        <v>42844</v>
      </c>
      <c r="E161" s="4" t="s">
        <v>3983</v>
      </c>
      <c r="F161">
        <v>2017</v>
      </c>
      <c r="G161" s="8">
        <v>42844</v>
      </c>
    </row>
    <row r="162" spans="1:7" x14ac:dyDescent="0.2">
      <c r="A162" s="5" t="s">
        <v>53</v>
      </c>
      <c r="B162">
        <v>155</v>
      </c>
      <c r="C162" s="9" t="s">
        <v>4354</v>
      </c>
      <c r="D162" s="8">
        <v>42844</v>
      </c>
      <c r="E162" s="4" t="s">
        <v>3983</v>
      </c>
      <c r="F162">
        <v>2017</v>
      </c>
      <c r="G162" s="8">
        <v>42844</v>
      </c>
    </row>
    <row r="163" spans="1:7" x14ac:dyDescent="0.2">
      <c r="A163" s="5" t="s">
        <v>53</v>
      </c>
      <c r="B163">
        <v>156</v>
      </c>
      <c r="C163" s="9" t="s">
        <v>4355</v>
      </c>
      <c r="D163" s="8">
        <v>42844</v>
      </c>
      <c r="E163" s="4" t="s">
        <v>3983</v>
      </c>
      <c r="F163">
        <v>2017</v>
      </c>
      <c r="G163" s="8">
        <v>42844</v>
      </c>
    </row>
    <row r="164" spans="1:7" x14ac:dyDescent="0.2">
      <c r="A164" s="5" t="s">
        <v>53</v>
      </c>
      <c r="B164">
        <v>157</v>
      </c>
      <c r="C164" s="9" t="s">
        <v>4356</v>
      </c>
      <c r="D164" s="8">
        <v>42844</v>
      </c>
      <c r="E164" s="4" t="s">
        <v>3983</v>
      </c>
      <c r="F164">
        <v>2017</v>
      </c>
      <c r="G164" s="8">
        <v>42844</v>
      </c>
    </row>
    <row r="165" spans="1:7" x14ac:dyDescent="0.2">
      <c r="A165" s="5" t="s">
        <v>53</v>
      </c>
      <c r="B165">
        <v>158</v>
      </c>
      <c r="C165" s="9" t="s">
        <v>4357</v>
      </c>
      <c r="D165" s="8">
        <v>42844</v>
      </c>
      <c r="E165" s="4" t="s">
        <v>3983</v>
      </c>
      <c r="F165">
        <v>2017</v>
      </c>
      <c r="G165" s="8">
        <v>42844</v>
      </c>
    </row>
    <row r="166" spans="1:7" x14ac:dyDescent="0.2">
      <c r="A166" s="5" t="s">
        <v>53</v>
      </c>
      <c r="B166">
        <v>159</v>
      </c>
      <c r="C166" s="9" t="s">
        <v>4358</v>
      </c>
      <c r="D166" s="8">
        <v>42844</v>
      </c>
      <c r="E166" s="4" t="s">
        <v>3983</v>
      </c>
      <c r="F166">
        <v>2017</v>
      </c>
      <c r="G166" s="8">
        <v>42844</v>
      </c>
    </row>
    <row r="167" spans="1:7" x14ac:dyDescent="0.2">
      <c r="A167" s="5" t="s">
        <v>53</v>
      </c>
      <c r="B167">
        <v>160</v>
      </c>
      <c r="C167" s="9" t="s">
        <v>4359</v>
      </c>
      <c r="D167" s="8">
        <v>42844</v>
      </c>
      <c r="E167" s="4" t="s">
        <v>3983</v>
      </c>
      <c r="F167">
        <v>2017</v>
      </c>
      <c r="G167" s="8">
        <v>42844</v>
      </c>
    </row>
    <row r="168" spans="1:7" x14ac:dyDescent="0.2">
      <c r="A168" s="5" t="s">
        <v>53</v>
      </c>
      <c r="B168">
        <v>161</v>
      </c>
      <c r="C168" s="9" t="s">
        <v>4360</v>
      </c>
      <c r="D168" s="8">
        <v>42844</v>
      </c>
      <c r="E168" s="4" t="s">
        <v>3983</v>
      </c>
      <c r="F168">
        <v>2017</v>
      </c>
      <c r="G168" s="8">
        <v>42844</v>
      </c>
    </row>
    <row r="169" spans="1:7" x14ac:dyDescent="0.2">
      <c r="A169" s="5" t="s">
        <v>53</v>
      </c>
      <c r="B169">
        <v>162</v>
      </c>
      <c r="C169" s="9" t="s">
        <v>4361</v>
      </c>
      <c r="D169" s="8">
        <v>42844</v>
      </c>
      <c r="E169" s="4" t="s">
        <v>3983</v>
      </c>
      <c r="F169">
        <v>2017</v>
      </c>
      <c r="G169" s="8">
        <v>42844</v>
      </c>
    </row>
    <row r="170" spans="1:7" x14ac:dyDescent="0.2">
      <c r="A170" s="5" t="s">
        <v>53</v>
      </c>
      <c r="B170">
        <v>163</v>
      </c>
      <c r="C170" s="9" t="s">
        <v>4362</v>
      </c>
      <c r="D170" s="8">
        <v>42844</v>
      </c>
      <c r="E170" s="4" t="s">
        <v>3983</v>
      </c>
      <c r="F170">
        <v>2017</v>
      </c>
      <c r="G170" s="8">
        <v>42844</v>
      </c>
    </row>
    <row r="171" spans="1:7" x14ac:dyDescent="0.2">
      <c r="A171" s="5" t="s">
        <v>53</v>
      </c>
      <c r="B171">
        <v>164</v>
      </c>
      <c r="C171" s="9" t="s">
        <v>4363</v>
      </c>
      <c r="D171" s="8">
        <v>42844</v>
      </c>
      <c r="E171" s="4" t="s">
        <v>3983</v>
      </c>
      <c r="F171">
        <v>2017</v>
      </c>
      <c r="G171" s="8">
        <v>42844</v>
      </c>
    </row>
    <row r="172" spans="1:7" x14ac:dyDescent="0.2">
      <c r="A172" s="5" t="s">
        <v>53</v>
      </c>
      <c r="B172">
        <v>165</v>
      </c>
      <c r="C172" s="9" t="s">
        <v>4364</v>
      </c>
      <c r="D172" s="8">
        <v>42844</v>
      </c>
      <c r="E172" s="4" t="s">
        <v>3983</v>
      </c>
      <c r="F172">
        <v>2017</v>
      </c>
      <c r="G172" s="8">
        <v>42844</v>
      </c>
    </row>
    <row r="173" spans="1:7" x14ac:dyDescent="0.2">
      <c r="A173" s="5" t="s">
        <v>53</v>
      </c>
      <c r="B173">
        <v>166</v>
      </c>
      <c r="C173" s="9" t="s">
        <v>4365</v>
      </c>
      <c r="D173" s="8">
        <v>42844</v>
      </c>
      <c r="E173" s="4" t="s">
        <v>3983</v>
      </c>
      <c r="F173">
        <v>2017</v>
      </c>
      <c r="G173" s="8">
        <v>42844</v>
      </c>
    </row>
    <row r="174" spans="1:7" x14ac:dyDescent="0.2">
      <c r="A174" s="5" t="s">
        <v>53</v>
      </c>
      <c r="B174">
        <v>167</v>
      </c>
      <c r="C174" s="9" t="s">
        <v>4366</v>
      </c>
      <c r="D174" s="8">
        <v>42844</v>
      </c>
      <c r="E174" s="4" t="s">
        <v>3983</v>
      </c>
      <c r="F174">
        <v>2017</v>
      </c>
      <c r="G174" s="8">
        <v>42844</v>
      </c>
    </row>
    <row r="175" spans="1:7" x14ac:dyDescent="0.2">
      <c r="A175" s="5" t="s">
        <v>53</v>
      </c>
      <c r="B175">
        <v>168</v>
      </c>
      <c r="C175" s="9" t="s">
        <v>4367</v>
      </c>
      <c r="D175" s="8">
        <v>42844</v>
      </c>
      <c r="E175" s="4" t="s">
        <v>3983</v>
      </c>
      <c r="F175">
        <v>2017</v>
      </c>
      <c r="G175" s="8">
        <v>42844</v>
      </c>
    </row>
    <row r="176" spans="1:7" x14ac:dyDescent="0.2">
      <c r="A176" s="5" t="s">
        <v>53</v>
      </c>
      <c r="B176">
        <v>169</v>
      </c>
      <c r="C176" s="9" t="s">
        <v>4368</v>
      </c>
      <c r="D176" s="8">
        <v>42844</v>
      </c>
      <c r="E176" s="4" t="s">
        <v>3983</v>
      </c>
      <c r="F176">
        <v>2017</v>
      </c>
      <c r="G176" s="8">
        <v>42844</v>
      </c>
    </row>
    <row r="177" spans="1:7" x14ac:dyDescent="0.2">
      <c r="A177" s="5" t="s">
        <v>53</v>
      </c>
      <c r="B177">
        <v>170</v>
      </c>
      <c r="C177" s="9" t="s">
        <v>4369</v>
      </c>
      <c r="D177" s="8">
        <v>42844</v>
      </c>
      <c r="E177" s="4" t="s">
        <v>3983</v>
      </c>
      <c r="F177">
        <v>2017</v>
      </c>
      <c r="G177" s="8">
        <v>42844</v>
      </c>
    </row>
    <row r="178" spans="1:7" x14ac:dyDescent="0.2">
      <c r="A178" s="5" t="s">
        <v>53</v>
      </c>
      <c r="B178">
        <v>171</v>
      </c>
      <c r="C178" s="9" t="s">
        <v>4370</v>
      </c>
      <c r="D178" s="8">
        <v>42844</v>
      </c>
      <c r="E178" s="4" t="s">
        <v>3983</v>
      </c>
      <c r="F178">
        <v>2017</v>
      </c>
      <c r="G178" s="8">
        <v>42844</v>
      </c>
    </row>
    <row r="179" spans="1:7" x14ac:dyDescent="0.2">
      <c r="A179" s="5" t="s">
        <v>53</v>
      </c>
      <c r="B179">
        <v>172</v>
      </c>
      <c r="C179" s="9" t="s">
        <v>4371</v>
      </c>
      <c r="D179" s="8">
        <v>42844</v>
      </c>
      <c r="E179" s="4" t="s">
        <v>3983</v>
      </c>
      <c r="F179">
        <v>2017</v>
      </c>
      <c r="G179" s="8">
        <v>42844</v>
      </c>
    </row>
    <row r="180" spans="1:7" x14ac:dyDescent="0.2">
      <c r="A180" s="5" t="s">
        <v>53</v>
      </c>
      <c r="B180">
        <v>173</v>
      </c>
      <c r="C180" s="9" t="s">
        <v>4372</v>
      </c>
      <c r="D180" s="8">
        <v>42844</v>
      </c>
      <c r="E180" s="4" t="s">
        <v>3983</v>
      </c>
      <c r="F180">
        <v>2017</v>
      </c>
      <c r="G180" s="8">
        <v>42844</v>
      </c>
    </row>
    <row r="181" spans="1:7" x14ac:dyDescent="0.2">
      <c r="A181" s="5" t="s">
        <v>53</v>
      </c>
      <c r="B181">
        <v>174</v>
      </c>
      <c r="C181" s="9" t="s">
        <v>4373</v>
      </c>
      <c r="D181" s="8">
        <v>42844</v>
      </c>
      <c r="E181" s="4" t="s">
        <v>3983</v>
      </c>
      <c r="F181">
        <v>2017</v>
      </c>
      <c r="G181" s="8">
        <v>42844</v>
      </c>
    </row>
    <row r="182" spans="1:7" x14ac:dyDescent="0.2">
      <c r="A182" s="5" t="s">
        <v>53</v>
      </c>
      <c r="B182">
        <v>175</v>
      </c>
      <c r="C182" s="9" t="s">
        <v>4374</v>
      </c>
      <c r="D182" s="8">
        <v>42844</v>
      </c>
      <c r="E182" s="4" t="s">
        <v>3983</v>
      </c>
      <c r="F182">
        <v>2017</v>
      </c>
      <c r="G182" s="8">
        <v>42844</v>
      </c>
    </row>
    <row r="183" spans="1:7" x14ac:dyDescent="0.2">
      <c r="A183" s="5" t="s">
        <v>53</v>
      </c>
      <c r="B183">
        <v>176</v>
      </c>
      <c r="C183" s="9" t="s">
        <v>4375</v>
      </c>
      <c r="D183" s="8">
        <v>42844</v>
      </c>
      <c r="E183" s="4" t="s">
        <v>3983</v>
      </c>
      <c r="F183">
        <v>2017</v>
      </c>
      <c r="G183" s="8">
        <v>42844</v>
      </c>
    </row>
    <row r="184" spans="1:7" x14ac:dyDescent="0.2">
      <c r="A184" s="5" t="s">
        <v>53</v>
      </c>
      <c r="B184">
        <v>177</v>
      </c>
      <c r="C184" s="9" t="s">
        <v>4376</v>
      </c>
      <c r="D184" s="8">
        <v>42844</v>
      </c>
      <c r="E184" s="4" t="s">
        <v>3983</v>
      </c>
      <c r="F184">
        <v>2017</v>
      </c>
      <c r="G184" s="8">
        <v>42844</v>
      </c>
    </row>
    <row r="185" spans="1:7" x14ac:dyDescent="0.2">
      <c r="A185" s="5" t="s">
        <v>53</v>
      </c>
      <c r="B185">
        <v>178</v>
      </c>
      <c r="C185" s="9" t="s">
        <v>4377</v>
      </c>
      <c r="D185" s="8">
        <v>42844</v>
      </c>
      <c r="E185" s="4" t="s">
        <v>3983</v>
      </c>
      <c r="F185">
        <v>2017</v>
      </c>
      <c r="G185" s="8">
        <v>42844</v>
      </c>
    </row>
    <row r="186" spans="1:7" x14ac:dyDescent="0.2">
      <c r="A186" s="5" t="s">
        <v>53</v>
      </c>
      <c r="B186">
        <v>179</v>
      </c>
      <c r="C186" s="9" t="s">
        <v>4378</v>
      </c>
      <c r="D186" s="8">
        <v>42844</v>
      </c>
      <c r="E186" s="4" t="s">
        <v>3983</v>
      </c>
      <c r="F186">
        <v>2017</v>
      </c>
      <c r="G186" s="8">
        <v>42844</v>
      </c>
    </row>
    <row r="187" spans="1:7" x14ac:dyDescent="0.2">
      <c r="A187" s="5" t="s">
        <v>53</v>
      </c>
      <c r="B187">
        <v>180</v>
      </c>
      <c r="C187" s="9" t="s">
        <v>4379</v>
      </c>
      <c r="D187" s="8">
        <v>42844</v>
      </c>
      <c r="E187" s="4" t="s">
        <v>3983</v>
      </c>
      <c r="F187">
        <v>2017</v>
      </c>
      <c r="G187" s="8">
        <v>42844</v>
      </c>
    </row>
    <row r="188" spans="1:7" x14ac:dyDescent="0.2">
      <c r="A188" s="5" t="s">
        <v>53</v>
      </c>
      <c r="B188">
        <v>181</v>
      </c>
      <c r="C188" s="9" t="s">
        <v>4380</v>
      </c>
      <c r="D188" s="8">
        <v>42844</v>
      </c>
      <c r="E188" s="4" t="s">
        <v>3983</v>
      </c>
      <c r="F188">
        <v>2017</v>
      </c>
      <c r="G188" s="8">
        <v>42844</v>
      </c>
    </row>
    <row r="189" spans="1:7" x14ac:dyDescent="0.2">
      <c r="A189" s="5" t="s">
        <v>53</v>
      </c>
      <c r="B189">
        <v>182</v>
      </c>
      <c r="C189" s="9" t="s">
        <v>4381</v>
      </c>
      <c r="D189" s="8">
        <v>42844</v>
      </c>
      <c r="E189" s="4" t="s">
        <v>3983</v>
      </c>
      <c r="F189">
        <v>2017</v>
      </c>
      <c r="G189" s="8">
        <v>42844</v>
      </c>
    </row>
    <row r="190" spans="1:7" x14ac:dyDescent="0.2">
      <c r="A190" s="5" t="s">
        <v>53</v>
      </c>
      <c r="B190">
        <v>183</v>
      </c>
      <c r="C190" s="9" t="s">
        <v>4382</v>
      </c>
      <c r="D190" s="8">
        <v>42844</v>
      </c>
      <c r="E190" s="4" t="s">
        <v>3983</v>
      </c>
      <c r="F190">
        <v>2017</v>
      </c>
      <c r="G190" s="8">
        <v>42844</v>
      </c>
    </row>
    <row r="191" spans="1:7" x14ac:dyDescent="0.2">
      <c r="A191" s="5" t="s">
        <v>53</v>
      </c>
      <c r="B191">
        <v>184</v>
      </c>
      <c r="C191" s="9" t="s">
        <v>4383</v>
      </c>
      <c r="D191" s="8">
        <v>42844</v>
      </c>
      <c r="E191" s="4" t="s">
        <v>3983</v>
      </c>
      <c r="F191">
        <v>2017</v>
      </c>
      <c r="G191" s="8">
        <v>42844</v>
      </c>
    </row>
    <row r="192" spans="1:7" x14ac:dyDescent="0.2">
      <c r="A192" s="5" t="s">
        <v>53</v>
      </c>
      <c r="B192">
        <v>185</v>
      </c>
      <c r="C192" s="9" t="s">
        <v>4384</v>
      </c>
      <c r="D192" s="8">
        <v>42844</v>
      </c>
      <c r="E192" s="4" t="s">
        <v>3983</v>
      </c>
      <c r="F192">
        <v>2017</v>
      </c>
      <c r="G192" s="8">
        <v>42844</v>
      </c>
    </row>
    <row r="193" spans="1:7" x14ac:dyDescent="0.2">
      <c r="A193" s="5" t="s">
        <v>53</v>
      </c>
      <c r="B193">
        <v>186</v>
      </c>
      <c r="C193" s="9" t="s">
        <v>4385</v>
      </c>
      <c r="D193" s="8">
        <v>42844</v>
      </c>
      <c r="E193" s="4" t="s">
        <v>3983</v>
      </c>
      <c r="F193">
        <v>2017</v>
      </c>
      <c r="G193" s="8">
        <v>42844</v>
      </c>
    </row>
    <row r="194" spans="1:7" x14ac:dyDescent="0.2">
      <c r="A194" s="5" t="s">
        <v>53</v>
      </c>
      <c r="B194">
        <v>187</v>
      </c>
      <c r="C194" s="9" t="s">
        <v>4386</v>
      </c>
      <c r="D194" s="8">
        <v>42844</v>
      </c>
      <c r="E194" s="4" t="s">
        <v>3983</v>
      </c>
      <c r="F194">
        <v>2017</v>
      </c>
      <c r="G194" s="8">
        <v>42844</v>
      </c>
    </row>
    <row r="195" spans="1:7" x14ac:dyDescent="0.2">
      <c r="A195" s="5" t="s">
        <v>53</v>
      </c>
      <c r="B195">
        <v>188</v>
      </c>
      <c r="C195" s="9" t="s">
        <v>4387</v>
      </c>
      <c r="D195" s="8">
        <v>42844</v>
      </c>
      <c r="E195" s="4" t="s">
        <v>3983</v>
      </c>
      <c r="F195">
        <v>2017</v>
      </c>
      <c r="G195" s="8">
        <v>42844</v>
      </c>
    </row>
    <row r="196" spans="1:7" x14ac:dyDescent="0.2">
      <c r="A196" s="5" t="s">
        <v>53</v>
      </c>
      <c r="B196">
        <v>189</v>
      </c>
      <c r="C196" s="9" t="s">
        <v>4388</v>
      </c>
      <c r="D196" s="8">
        <v>42844</v>
      </c>
      <c r="E196" s="4" t="s">
        <v>3983</v>
      </c>
      <c r="F196">
        <v>2017</v>
      </c>
      <c r="G196" s="8">
        <v>42844</v>
      </c>
    </row>
    <row r="197" spans="1:7" x14ac:dyDescent="0.2">
      <c r="A197" s="5" t="s">
        <v>53</v>
      </c>
      <c r="B197">
        <v>190</v>
      </c>
      <c r="C197" s="9" t="s">
        <v>4389</v>
      </c>
      <c r="D197" s="8">
        <v>42844</v>
      </c>
      <c r="E197" s="4" t="s">
        <v>3983</v>
      </c>
      <c r="F197">
        <v>2017</v>
      </c>
      <c r="G197" s="8">
        <v>42844</v>
      </c>
    </row>
    <row r="198" spans="1:7" x14ac:dyDescent="0.2">
      <c r="A198" s="5" t="s">
        <v>53</v>
      </c>
      <c r="B198">
        <v>191</v>
      </c>
      <c r="C198" s="9" t="s">
        <v>4390</v>
      </c>
      <c r="D198" s="8">
        <v>42844</v>
      </c>
      <c r="E198" s="4" t="s">
        <v>3983</v>
      </c>
      <c r="F198">
        <v>2017</v>
      </c>
      <c r="G198" s="8">
        <v>42844</v>
      </c>
    </row>
    <row r="199" spans="1:7" x14ac:dyDescent="0.2">
      <c r="A199" s="5" t="s">
        <v>53</v>
      </c>
      <c r="B199">
        <v>192</v>
      </c>
      <c r="C199" s="9" t="s">
        <v>4391</v>
      </c>
      <c r="D199" s="8">
        <v>42844</v>
      </c>
      <c r="E199" s="4" t="s">
        <v>3983</v>
      </c>
      <c r="F199">
        <v>2017</v>
      </c>
      <c r="G199" s="8">
        <v>42844</v>
      </c>
    </row>
    <row r="200" spans="1:7" x14ac:dyDescent="0.2">
      <c r="A200" s="5" t="s">
        <v>53</v>
      </c>
      <c r="B200">
        <v>193</v>
      </c>
      <c r="C200" s="9" t="s">
        <v>4392</v>
      </c>
      <c r="D200" s="8">
        <v>42844</v>
      </c>
      <c r="E200" s="4" t="s">
        <v>3983</v>
      </c>
      <c r="F200">
        <v>2017</v>
      </c>
      <c r="G200" s="8">
        <v>42844</v>
      </c>
    </row>
    <row r="201" spans="1:7" x14ac:dyDescent="0.2">
      <c r="A201" s="5" t="s">
        <v>53</v>
      </c>
      <c r="B201">
        <v>194</v>
      </c>
      <c r="C201" s="9" t="s">
        <v>4393</v>
      </c>
      <c r="D201" s="8">
        <v>42844</v>
      </c>
      <c r="E201" s="4" t="s">
        <v>3983</v>
      </c>
      <c r="F201">
        <v>2017</v>
      </c>
      <c r="G201" s="8">
        <v>42844</v>
      </c>
    </row>
    <row r="202" spans="1:7" x14ac:dyDescent="0.2">
      <c r="A202" s="5" t="s">
        <v>53</v>
      </c>
      <c r="B202">
        <v>195</v>
      </c>
      <c r="C202" s="9" t="s">
        <v>4394</v>
      </c>
      <c r="D202" s="8">
        <v>42844</v>
      </c>
      <c r="E202" s="4" t="s">
        <v>3983</v>
      </c>
      <c r="F202">
        <v>2017</v>
      </c>
      <c r="G202" s="8">
        <v>42844</v>
      </c>
    </row>
    <row r="203" spans="1:7" x14ac:dyDescent="0.2">
      <c r="A203" s="5" t="s">
        <v>53</v>
      </c>
      <c r="B203">
        <v>196</v>
      </c>
      <c r="C203" s="9" t="s">
        <v>4395</v>
      </c>
      <c r="D203" s="8">
        <v>42844</v>
      </c>
      <c r="E203" s="4" t="s">
        <v>3983</v>
      </c>
      <c r="F203">
        <v>2017</v>
      </c>
      <c r="G203" s="8">
        <v>42844</v>
      </c>
    </row>
    <row r="204" spans="1:7" x14ac:dyDescent="0.2">
      <c r="A204" s="5" t="s">
        <v>53</v>
      </c>
      <c r="B204">
        <v>197</v>
      </c>
      <c r="C204" s="9" t="s">
        <v>4396</v>
      </c>
      <c r="D204" s="8">
        <v>42844</v>
      </c>
      <c r="E204" s="4" t="s">
        <v>3983</v>
      </c>
      <c r="F204">
        <v>2017</v>
      </c>
      <c r="G204" s="8">
        <v>42844</v>
      </c>
    </row>
    <row r="205" spans="1:7" x14ac:dyDescent="0.2">
      <c r="A205" s="5" t="s">
        <v>53</v>
      </c>
      <c r="B205">
        <v>198</v>
      </c>
      <c r="C205" s="9" t="s">
        <v>4397</v>
      </c>
      <c r="D205" s="8">
        <v>42844</v>
      </c>
      <c r="E205" s="4" t="s">
        <v>3983</v>
      </c>
      <c r="F205">
        <v>2017</v>
      </c>
      <c r="G205" s="8">
        <v>42844</v>
      </c>
    </row>
    <row r="206" spans="1:7" x14ac:dyDescent="0.2">
      <c r="A206" s="5" t="s">
        <v>53</v>
      </c>
      <c r="B206">
        <v>199</v>
      </c>
      <c r="C206" s="9" t="s">
        <v>4398</v>
      </c>
      <c r="D206" s="8">
        <v>42844</v>
      </c>
      <c r="E206" s="4" t="s">
        <v>3983</v>
      </c>
      <c r="F206">
        <v>2017</v>
      </c>
      <c r="G206" s="8">
        <v>42844</v>
      </c>
    </row>
    <row r="207" spans="1:7" x14ac:dyDescent="0.2">
      <c r="A207" s="5" t="s">
        <v>53</v>
      </c>
      <c r="B207">
        <v>200</v>
      </c>
      <c r="C207" s="9" t="s">
        <v>4399</v>
      </c>
      <c r="D207" s="8">
        <v>42844</v>
      </c>
      <c r="E207" s="4" t="s">
        <v>3983</v>
      </c>
      <c r="F207">
        <v>2017</v>
      </c>
      <c r="G207" s="8">
        <v>42844</v>
      </c>
    </row>
    <row r="208" spans="1:7" x14ac:dyDescent="0.2">
      <c r="A208" s="5" t="s">
        <v>53</v>
      </c>
      <c r="B208">
        <v>201</v>
      </c>
      <c r="C208" s="9" t="s">
        <v>4400</v>
      </c>
      <c r="D208" s="8">
        <v>42844</v>
      </c>
      <c r="E208" s="4" t="s">
        <v>3983</v>
      </c>
      <c r="F208">
        <v>2017</v>
      </c>
      <c r="G208" s="8">
        <v>42844</v>
      </c>
    </row>
    <row r="209" spans="1:7" x14ac:dyDescent="0.2">
      <c r="A209" s="5" t="s">
        <v>53</v>
      </c>
      <c r="B209">
        <v>202</v>
      </c>
      <c r="C209" s="9" t="s">
        <v>4401</v>
      </c>
      <c r="D209" s="8">
        <v>42844</v>
      </c>
      <c r="E209" s="4" t="s">
        <v>3983</v>
      </c>
      <c r="F209">
        <v>2017</v>
      </c>
      <c r="G209" s="8">
        <v>42844</v>
      </c>
    </row>
    <row r="210" spans="1:7" x14ac:dyDescent="0.2">
      <c r="A210" s="5" t="s">
        <v>53</v>
      </c>
      <c r="B210">
        <v>203</v>
      </c>
      <c r="C210" s="9" t="s">
        <v>4402</v>
      </c>
      <c r="D210" s="8">
        <v>42844</v>
      </c>
      <c r="E210" s="4" t="s">
        <v>3983</v>
      </c>
      <c r="F210">
        <v>2017</v>
      </c>
      <c r="G210" s="8">
        <v>42844</v>
      </c>
    </row>
    <row r="211" spans="1:7" x14ac:dyDescent="0.2">
      <c r="A211" s="5" t="s">
        <v>53</v>
      </c>
      <c r="B211">
        <v>204</v>
      </c>
      <c r="C211" s="9" t="s">
        <v>4403</v>
      </c>
      <c r="D211" s="8">
        <v>42844</v>
      </c>
      <c r="E211" s="4" t="s">
        <v>3983</v>
      </c>
      <c r="F211">
        <v>2017</v>
      </c>
      <c r="G211" s="8">
        <v>42844</v>
      </c>
    </row>
    <row r="212" spans="1:7" x14ac:dyDescent="0.2">
      <c r="A212" s="5" t="s">
        <v>53</v>
      </c>
      <c r="B212">
        <v>205</v>
      </c>
      <c r="C212" s="9" t="s">
        <v>4404</v>
      </c>
      <c r="D212" s="8">
        <v>42844</v>
      </c>
      <c r="E212" s="4" t="s">
        <v>3983</v>
      </c>
      <c r="F212">
        <v>2017</v>
      </c>
      <c r="G212" s="8">
        <v>42844</v>
      </c>
    </row>
    <row r="213" spans="1:7" x14ac:dyDescent="0.2">
      <c r="A213" s="5" t="s">
        <v>53</v>
      </c>
      <c r="B213">
        <v>206</v>
      </c>
      <c r="C213" s="9" t="s">
        <v>4405</v>
      </c>
      <c r="D213" s="8">
        <v>42844</v>
      </c>
      <c r="E213" s="4" t="s">
        <v>3983</v>
      </c>
      <c r="F213">
        <v>2017</v>
      </c>
      <c r="G213" s="8">
        <v>42844</v>
      </c>
    </row>
    <row r="214" spans="1:7" x14ac:dyDescent="0.2">
      <c r="A214" s="5" t="s">
        <v>53</v>
      </c>
      <c r="B214">
        <v>207</v>
      </c>
      <c r="C214" s="9" t="s">
        <v>4406</v>
      </c>
      <c r="D214" s="8">
        <v>42844</v>
      </c>
      <c r="E214" s="4" t="s">
        <v>3983</v>
      </c>
      <c r="F214">
        <v>2017</v>
      </c>
      <c r="G214" s="8">
        <v>42844</v>
      </c>
    </row>
    <row r="215" spans="1:7" x14ac:dyDescent="0.2">
      <c r="A215" s="5" t="s">
        <v>53</v>
      </c>
      <c r="B215">
        <v>208</v>
      </c>
      <c r="C215" s="9" t="s">
        <v>4407</v>
      </c>
      <c r="D215" s="8">
        <v>42844</v>
      </c>
      <c r="E215" s="4" t="s">
        <v>3983</v>
      </c>
      <c r="F215">
        <v>2017</v>
      </c>
      <c r="G215" s="8">
        <v>42844</v>
      </c>
    </row>
    <row r="216" spans="1:7" x14ac:dyDescent="0.2">
      <c r="A216" s="5" t="s">
        <v>53</v>
      </c>
      <c r="B216">
        <v>209</v>
      </c>
      <c r="C216" s="9" t="s">
        <v>4408</v>
      </c>
      <c r="D216" s="8">
        <v>42844</v>
      </c>
      <c r="E216" s="4" t="s">
        <v>3983</v>
      </c>
      <c r="F216">
        <v>2017</v>
      </c>
      <c r="G216" s="8">
        <v>42844</v>
      </c>
    </row>
    <row r="217" spans="1:7" x14ac:dyDescent="0.2">
      <c r="A217" s="5" t="s">
        <v>53</v>
      </c>
      <c r="B217">
        <v>210</v>
      </c>
      <c r="C217" s="9" t="s">
        <v>4409</v>
      </c>
      <c r="D217" s="8">
        <v>42844</v>
      </c>
      <c r="E217" s="4" t="s">
        <v>3983</v>
      </c>
      <c r="F217">
        <v>2017</v>
      </c>
      <c r="G217" s="8">
        <v>42844</v>
      </c>
    </row>
    <row r="218" spans="1:7" x14ac:dyDescent="0.2">
      <c r="A218" s="5" t="s">
        <v>53</v>
      </c>
      <c r="B218">
        <v>211</v>
      </c>
      <c r="C218" s="9" t="s">
        <v>4410</v>
      </c>
      <c r="D218" s="8">
        <v>42844</v>
      </c>
      <c r="E218" s="4" t="s">
        <v>3983</v>
      </c>
      <c r="F218">
        <v>2017</v>
      </c>
      <c r="G218" s="8">
        <v>42844</v>
      </c>
    </row>
    <row r="219" spans="1:7" x14ac:dyDescent="0.2">
      <c r="A219" s="5" t="s">
        <v>53</v>
      </c>
      <c r="B219">
        <v>212</v>
      </c>
      <c r="C219" s="9" t="s">
        <v>4411</v>
      </c>
      <c r="D219" s="8">
        <v>42844</v>
      </c>
      <c r="E219" s="4" t="s">
        <v>3983</v>
      </c>
      <c r="F219">
        <v>2017</v>
      </c>
      <c r="G219" s="8">
        <v>42844</v>
      </c>
    </row>
    <row r="220" spans="1:7" x14ac:dyDescent="0.2">
      <c r="A220" s="5" t="s">
        <v>53</v>
      </c>
      <c r="B220">
        <v>213</v>
      </c>
      <c r="C220" s="9" t="s">
        <v>4412</v>
      </c>
      <c r="D220" s="8">
        <v>42844</v>
      </c>
      <c r="E220" s="4" t="s">
        <v>3983</v>
      </c>
      <c r="F220">
        <v>2017</v>
      </c>
      <c r="G220" s="8">
        <v>42844</v>
      </c>
    </row>
    <row r="221" spans="1:7" x14ac:dyDescent="0.2">
      <c r="A221" s="5" t="s">
        <v>53</v>
      </c>
      <c r="B221">
        <v>214</v>
      </c>
      <c r="C221" s="9" t="s">
        <v>4413</v>
      </c>
      <c r="D221" s="8">
        <v>42844</v>
      </c>
      <c r="E221" s="4" t="s">
        <v>3983</v>
      </c>
      <c r="F221">
        <v>2017</v>
      </c>
      <c r="G221" s="8">
        <v>42844</v>
      </c>
    </row>
    <row r="222" spans="1:7" x14ac:dyDescent="0.2">
      <c r="A222" s="5" t="s">
        <v>53</v>
      </c>
      <c r="B222">
        <v>215</v>
      </c>
      <c r="C222" s="9" t="s">
        <v>4414</v>
      </c>
      <c r="D222" s="8">
        <v>42844</v>
      </c>
      <c r="E222" s="4" t="s">
        <v>3983</v>
      </c>
      <c r="F222">
        <v>2017</v>
      </c>
      <c r="G222" s="8">
        <v>42844</v>
      </c>
    </row>
    <row r="223" spans="1:7" x14ac:dyDescent="0.2">
      <c r="A223" s="5" t="s">
        <v>53</v>
      </c>
      <c r="B223">
        <v>216</v>
      </c>
      <c r="C223" s="9" t="s">
        <v>4415</v>
      </c>
      <c r="D223" s="8">
        <v>42844</v>
      </c>
      <c r="E223" s="4" t="s">
        <v>3983</v>
      </c>
      <c r="F223">
        <v>2017</v>
      </c>
      <c r="G223" s="8">
        <v>42844</v>
      </c>
    </row>
    <row r="224" spans="1:7" x14ac:dyDescent="0.2">
      <c r="A224" s="5" t="s">
        <v>53</v>
      </c>
      <c r="B224">
        <v>217</v>
      </c>
      <c r="C224" s="9" t="s">
        <v>4416</v>
      </c>
      <c r="D224" s="8">
        <v>42844</v>
      </c>
      <c r="E224" s="4" t="s">
        <v>3983</v>
      </c>
      <c r="F224">
        <v>2017</v>
      </c>
      <c r="G224" s="8">
        <v>42844</v>
      </c>
    </row>
    <row r="225" spans="1:7" x14ac:dyDescent="0.2">
      <c r="A225" s="5" t="s">
        <v>53</v>
      </c>
      <c r="B225">
        <v>218</v>
      </c>
      <c r="C225" s="9" t="s">
        <v>4417</v>
      </c>
      <c r="D225" s="8">
        <v>42844</v>
      </c>
      <c r="E225" s="4" t="s">
        <v>3983</v>
      </c>
      <c r="F225">
        <v>2017</v>
      </c>
      <c r="G225" s="8">
        <v>42844</v>
      </c>
    </row>
    <row r="226" spans="1:7" x14ac:dyDescent="0.2">
      <c r="A226" s="5" t="s">
        <v>53</v>
      </c>
      <c r="B226">
        <v>219</v>
      </c>
      <c r="C226" s="9" t="s">
        <v>4418</v>
      </c>
      <c r="D226" s="8">
        <v>42844</v>
      </c>
      <c r="E226" s="4" t="s">
        <v>3983</v>
      </c>
      <c r="F226">
        <v>2017</v>
      </c>
      <c r="G226" s="8">
        <v>42844</v>
      </c>
    </row>
    <row r="227" spans="1:7" x14ac:dyDescent="0.2">
      <c r="A227" s="5" t="s">
        <v>53</v>
      </c>
      <c r="B227">
        <v>220</v>
      </c>
      <c r="C227" s="9" t="s">
        <v>4419</v>
      </c>
      <c r="D227" s="8">
        <v>42844</v>
      </c>
      <c r="E227" s="4" t="s">
        <v>3983</v>
      </c>
      <c r="F227">
        <v>2017</v>
      </c>
      <c r="G227" s="8">
        <v>42844</v>
      </c>
    </row>
    <row r="228" spans="1:7" x14ac:dyDescent="0.2">
      <c r="A228" s="5" t="s">
        <v>53</v>
      </c>
      <c r="B228">
        <v>221</v>
      </c>
      <c r="C228" s="9" t="s">
        <v>4420</v>
      </c>
      <c r="D228" s="8">
        <v>42844</v>
      </c>
      <c r="E228" s="4" t="s">
        <v>3983</v>
      </c>
      <c r="F228">
        <v>2017</v>
      </c>
      <c r="G228" s="8">
        <v>42844</v>
      </c>
    </row>
    <row r="229" spans="1:7" x14ac:dyDescent="0.2">
      <c r="A229" s="5" t="s">
        <v>53</v>
      </c>
      <c r="B229">
        <v>222</v>
      </c>
      <c r="C229" s="9" t="s">
        <v>4421</v>
      </c>
      <c r="D229" s="8">
        <v>42844</v>
      </c>
      <c r="E229" s="4" t="s">
        <v>3983</v>
      </c>
      <c r="F229">
        <v>2017</v>
      </c>
      <c r="G229" s="8">
        <v>42844</v>
      </c>
    </row>
    <row r="230" spans="1:7" x14ac:dyDescent="0.2">
      <c r="A230" s="5" t="s">
        <v>53</v>
      </c>
      <c r="B230">
        <v>223</v>
      </c>
      <c r="C230" s="9" t="s">
        <v>4422</v>
      </c>
      <c r="D230" s="8">
        <v>42844</v>
      </c>
      <c r="E230" s="4" t="s">
        <v>3983</v>
      </c>
      <c r="F230">
        <v>2017</v>
      </c>
      <c r="G230" s="8">
        <v>42844</v>
      </c>
    </row>
    <row r="231" spans="1:7" x14ac:dyDescent="0.2">
      <c r="A231" s="5" t="s">
        <v>53</v>
      </c>
      <c r="B231">
        <v>224</v>
      </c>
      <c r="C231" s="9" t="s">
        <v>4423</v>
      </c>
      <c r="D231" s="8">
        <v>42844</v>
      </c>
      <c r="E231" s="4" t="s">
        <v>3983</v>
      </c>
      <c r="F231">
        <v>2017</v>
      </c>
      <c r="G231" s="8">
        <v>42844</v>
      </c>
    </row>
    <row r="232" spans="1:7" x14ac:dyDescent="0.2">
      <c r="A232" s="5" t="s">
        <v>53</v>
      </c>
      <c r="B232">
        <v>225</v>
      </c>
      <c r="C232" s="9" t="s">
        <v>4424</v>
      </c>
      <c r="D232" s="8">
        <v>42844</v>
      </c>
      <c r="E232" s="4" t="s">
        <v>3983</v>
      </c>
      <c r="F232">
        <v>2017</v>
      </c>
      <c r="G232" s="8">
        <v>42844</v>
      </c>
    </row>
    <row r="233" spans="1:7" x14ac:dyDescent="0.2">
      <c r="A233" s="5" t="s">
        <v>53</v>
      </c>
      <c r="B233">
        <v>226</v>
      </c>
      <c r="C233" s="9" t="s">
        <v>4425</v>
      </c>
      <c r="D233" s="8">
        <v>42844</v>
      </c>
      <c r="E233" s="4" t="s">
        <v>3983</v>
      </c>
      <c r="F233">
        <v>2017</v>
      </c>
      <c r="G233" s="8">
        <v>42844</v>
      </c>
    </row>
    <row r="234" spans="1:7" x14ac:dyDescent="0.2">
      <c r="A234" s="5" t="s">
        <v>53</v>
      </c>
      <c r="B234">
        <v>227</v>
      </c>
      <c r="C234" s="9" t="s">
        <v>4426</v>
      </c>
      <c r="D234" s="8">
        <v>42844</v>
      </c>
      <c r="E234" s="4" t="s">
        <v>3983</v>
      </c>
      <c r="F234">
        <v>2017</v>
      </c>
      <c r="G234" s="8">
        <v>42844</v>
      </c>
    </row>
    <row r="235" spans="1:7" x14ac:dyDescent="0.2">
      <c r="A235" s="5" t="s">
        <v>53</v>
      </c>
      <c r="B235">
        <v>228</v>
      </c>
      <c r="C235" s="9" t="s">
        <v>4427</v>
      </c>
      <c r="D235" s="8">
        <v>42844</v>
      </c>
      <c r="E235" s="4" t="s">
        <v>3983</v>
      </c>
      <c r="F235">
        <v>2017</v>
      </c>
      <c r="G235" s="8">
        <v>42844</v>
      </c>
    </row>
    <row r="236" spans="1:7" x14ac:dyDescent="0.2">
      <c r="A236" s="5" t="s">
        <v>53</v>
      </c>
      <c r="B236">
        <v>229</v>
      </c>
      <c r="C236" s="9" t="s">
        <v>4428</v>
      </c>
      <c r="D236" s="8">
        <v>42844</v>
      </c>
      <c r="E236" s="4" t="s">
        <v>3983</v>
      </c>
      <c r="F236">
        <v>2017</v>
      </c>
      <c r="G236" s="8">
        <v>42844</v>
      </c>
    </row>
    <row r="237" spans="1:7" x14ac:dyDescent="0.2">
      <c r="A237" s="5" t="s">
        <v>53</v>
      </c>
      <c r="B237">
        <v>230</v>
      </c>
      <c r="C237" s="9" t="s">
        <v>4429</v>
      </c>
      <c r="D237" s="8">
        <v>42844</v>
      </c>
      <c r="E237" s="4" t="s">
        <v>3983</v>
      </c>
      <c r="F237">
        <v>2017</v>
      </c>
      <c r="G237" s="8">
        <v>42844</v>
      </c>
    </row>
    <row r="238" spans="1:7" x14ac:dyDescent="0.2">
      <c r="A238" s="5" t="s">
        <v>53</v>
      </c>
      <c r="B238">
        <v>231</v>
      </c>
      <c r="C238" s="9" t="s">
        <v>4430</v>
      </c>
      <c r="D238" s="8">
        <v>42844</v>
      </c>
      <c r="E238" s="4" t="s">
        <v>3983</v>
      </c>
      <c r="F238">
        <v>2017</v>
      </c>
      <c r="G238" s="8">
        <v>42844</v>
      </c>
    </row>
    <row r="239" spans="1:7" x14ac:dyDescent="0.2">
      <c r="A239" s="5" t="s">
        <v>53</v>
      </c>
      <c r="B239">
        <v>232</v>
      </c>
      <c r="C239" s="9" t="s">
        <v>4431</v>
      </c>
      <c r="D239" s="8">
        <v>42844</v>
      </c>
      <c r="E239" s="4" t="s">
        <v>3983</v>
      </c>
      <c r="F239">
        <v>2017</v>
      </c>
      <c r="G239" s="8">
        <v>42844</v>
      </c>
    </row>
    <row r="240" spans="1:7" x14ac:dyDescent="0.2">
      <c r="A240" s="5" t="s">
        <v>53</v>
      </c>
      <c r="B240">
        <v>233</v>
      </c>
      <c r="C240" s="9" t="s">
        <v>4432</v>
      </c>
      <c r="D240" s="8">
        <v>42844</v>
      </c>
      <c r="E240" s="4" t="s">
        <v>3983</v>
      </c>
      <c r="F240">
        <v>2017</v>
      </c>
      <c r="G240" s="8">
        <v>42844</v>
      </c>
    </row>
    <row r="241" spans="1:7" x14ac:dyDescent="0.2">
      <c r="A241" s="5" t="s">
        <v>53</v>
      </c>
      <c r="B241">
        <v>234</v>
      </c>
      <c r="C241" s="9" t="s">
        <v>4433</v>
      </c>
      <c r="D241" s="8">
        <v>42844</v>
      </c>
      <c r="E241" s="4" t="s">
        <v>3983</v>
      </c>
      <c r="F241">
        <v>2017</v>
      </c>
      <c r="G241" s="8">
        <v>42844</v>
      </c>
    </row>
    <row r="242" spans="1:7" x14ac:dyDescent="0.2">
      <c r="A242" s="5" t="s">
        <v>53</v>
      </c>
      <c r="B242">
        <v>235</v>
      </c>
      <c r="C242" s="9" t="s">
        <v>4434</v>
      </c>
      <c r="D242" s="8">
        <v>42844</v>
      </c>
      <c r="E242" s="4" t="s">
        <v>3983</v>
      </c>
      <c r="F242">
        <v>2017</v>
      </c>
      <c r="G242" s="8">
        <v>42844</v>
      </c>
    </row>
    <row r="243" spans="1:7" x14ac:dyDescent="0.2">
      <c r="A243" s="5" t="s">
        <v>53</v>
      </c>
      <c r="B243">
        <v>236</v>
      </c>
      <c r="C243" s="9" t="s">
        <v>4435</v>
      </c>
      <c r="D243" s="8">
        <v>42844</v>
      </c>
      <c r="E243" s="4" t="s">
        <v>3983</v>
      </c>
      <c r="F243">
        <v>2017</v>
      </c>
      <c r="G243" s="8">
        <v>42844</v>
      </c>
    </row>
    <row r="244" spans="1:7" x14ac:dyDescent="0.2">
      <c r="A244" s="5" t="s">
        <v>53</v>
      </c>
      <c r="B244">
        <v>237</v>
      </c>
      <c r="C244" s="9" t="s">
        <v>4436</v>
      </c>
      <c r="D244" s="8">
        <v>42844</v>
      </c>
      <c r="E244" s="4" t="s">
        <v>3983</v>
      </c>
      <c r="F244">
        <v>2017</v>
      </c>
      <c r="G244" s="8">
        <v>42844</v>
      </c>
    </row>
    <row r="245" spans="1:7" x14ac:dyDescent="0.2">
      <c r="A245" s="5" t="s">
        <v>53</v>
      </c>
      <c r="B245">
        <v>238</v>
      </c>
      <c r="C245" s="9" t="s">
        <v>4437</v>
      </c>
      <c r="D245" s="8">
        <v>42844</v>
      </c>
      <c r="E245" s="4" t="s">
        <v>3983</v>
      </c>
      <c r="F245">
        <v>2017</v>
      </c>
      <c r="G245" s="8">
        <v>42844</v>
      </c>
    </row>
    <row r="246" spans="1:7" x14ac:dyDescent="0.2">
      <c r="A246" s="5" t="s">
        <v>53</v>
      </c>
      <c r="B246">
        <v>239</v>
      </c>
      <c r="C246" s="9" t="s">
        <v>4438</v>
      </c>
      <c r="D246" s="8">
        <v>42844</v>
      </c>
      <c r="E246" s="4" t="s">
        <v>3983</v>
      </c>
      <c r="F246">
        <v>2017</v>
      </c>
      <c r="G246" s="8">
        <v>42844</v>
      </c>
    </row>
    <row r="247" spans="1:7" x14ac:dyDescent="0.2">
      <c r="A247" s="5" t="s">
        <v>53</v>
      </c>
      <c r="B247">
        <v>240</v>
      </c>
      <c r="C247" s="9" t="s">
        <v>4439</v>
      </c>
      <c r="D247" s="8">
        <v>42844</v>
      </c>
      <c r="E247" s="4" t="s">
        <v>3983</v>
      </c>
      <c r="F247">
        <v>2017</v>
      </c>
      <c r="G247" s="8">
        <v>42844</v>
      </c>
    </row>
    <row r="248" spans="1:7" x14ac:dyDescent="0.2">
      <c r="A248" s="5" t="s">
        <v>53</v>
      </c>
      <c r="B248">
        <v>241</v>
      </c>
      <c r="C248" s="9" t="s">
        <v>4440</v>
      </c>
      <c r="D248" s="8">
        <v>42844</v>
      </c>
      <c r="E248" s="4" t="s">
        <v>3983</v>
      </c>
      <c r="F248">
        <v>2017</v>
      </c>
      <c r="G248" s="8">
        <v>42844</v>
      </c>
    </row>
    <row r="249" spans="1:7" x14ac:dyDescent="0.2">
      <c r="A249" s="5" t="s">
        <v>53</v>
      </c>
      <c r="B249">
        <v>242</v>
      </c>
      <c r="C249" s="9" t="s">
        <v>4441</v>
      </c>
      <c r="D249" s="8">
        <v>42844</v>
      </c>
      <c r="E249" s="4" t="s">
        <v>3983</v>
      </c>
      <c r="F249">
        <v>2017</v>
      </c>
      <c r="G249" s="8">
        <v>42844</v>
      </c>
    </row>
    <row r="250" spans="1:7" x14ac:dyDescent="0.2">
      <c r="A250" s="5" t="s">
        <v>53</v>
      </c>
      <c r="B250">
        <v>243</v>
      </c>
      <c r="C250" s="9" t="s">
        <v>4442</v>
      </c>
      <c r="D250" s="8">
        <v>42844</v>
      </c>
      <c r="E250" s="4" t="s">
        <v>3983</v>
      </c>
      <c r="F250">
        <v>2017</v>
      </c>
      <c r="G250" s="8">
        <v>42844</v>
      </c>
    </row>
    <row r="251" spans="1:7" x14ac:dyDescent="0.2">
      <c r="A251" s="5" t="s">
        <v>53</v>
      </c>
      <c r="B251">
        <v>244</v>
      </c>
      <c r="C251" s="9" t="s">
        <v>4443</v>
      </c>
      <c r="D251" s="8">
        <v>42844</v>
      </c>
      <c r="E251" s="4" t="s">
        <v>3983</v>
      </c>
      <c r="F251">
        <v>2017</v>
      </c>
      <c r="G251" s="8">
        <v>42844</v>
      </c>
    </row>
    <row r="252" spans="1:7" x14ac:dyDescent="0.2">
      <c r="A252" s="5" t="s">
        <v>53</v>
      </c>
      <c r="B252">
        <v>245</v>
      </c>
      <c r="C252" s="9" t="s">
        <v>4444</v>
      </c>
      <c r="D252" s="8">
        <v>42844</v>
      </c>
      <c r="E252" s="4" t="s">
        <v>3983</v>
      </c>
      <c r="F252">
        <v>2017</v>
      </c>
      <c r="G252" s="8">
        <v>42844</v>
      </c>
    </row>
    <row r="253" spans="1:7" x14ac:dyDescent="0.2">
      <c r="A253" s="5" t="s">
        <v>53</v>
      </c>
      <c r="B253">
        <v>246</v>
      </c>
      <c r="C253" s="9" t="s">
        <v>4445</v>
      </c>
      <c r="D253" s="8">
        <v>42844</v>
      </c>
      <c r="E253" s="4" t="s">
        <v>3983</v>
      </c>
      <c r="F253">
        <v>2017</v>
      </c>
      <c r="G253" s="8">
        <v>42844</v>
      </c>
    </row>
    <row r="254" spans="1:7" x14ac:dyDescent="0.2">
      <c r="A254" s="5" t="s">
        <v>53</v>
      </c>
      <c r="B254">
        <v>247</v>
      </c>
      <c r="C254" s="9" t="s">
        <v>4446</v>
      </c>
      <c r="D254" s="8">
        <v>42844</v>
      </c>
      <c r="E254" s="4" t="s">
        <v>3983</v>
      </c>
      <c r="F254">
        <v>2017</v>
      </c>
      <c r="G254" s="8">
        <v>42844</v>
      </c>
    </row>
    <row r="255" spans="1:7" x14ac:dyDescent="0.2">
      <c r="A255" s="5" t="s">
        <v>53</v>
      </c>
      <c r="B255">
        <v>248</v>
      </c>
      <c r="C255" s="9" t="s">
        <v>4447</v>
      </c>
      <c r="D255" s="8">
        <v>42844</v>
      </c>
      <c r="E255" s="4" t="s">
        <v>3983</v>
      </c>
      <c r="F255">
        <v>2017</v>
      </c>
      <c r="G255" s="8">
        <v>42844</v>
      </c>
    </row>
    <row r="256" spans="1:7" x14ac:dyDescent="0.2">
      <c r="A256" s="5" t="s">
        <v>53</v>
      </c>
      <c r="B256">
        <v>249</v>
      </c>
      <c r="C256" s="9" t="s">
        <v>4448</v>
      </c>
      <c r="D256" s="8">
        <v>42844</v>
      </c>
      <c r="E256" s="4" t="s">
        <v>3983</v>
      </c>
      <c r="F256">
        <v>2017</v>
      </c>
      <c r="G256" s="8">
        <v>42844</v>
      </c>
    </row>
    <row r="257" spans="1:7" x14ac:dyDescent="0.2">
      <c r="A257" s="5" t="s">
        <v>53</v>
      </c>
      <c r="B257">
        <v>250</v>
      </c>
      <c r="C257" s="9" t="s">
        <v>4449</v>
      </c>
      <c r="D257" s="8">
        <v>42844</v>
      </c>
      <c r="E257" s="4" t="s">
        <v>3983</v>
      </c>
      <c r="F257">
        <v>2017</v>
      </c>
      <c r="G257" s="8">
        <v>42844</v>
      </c>
    </row>
    <row r="258" spans="1:7" x14ac:dyDescent="0.2">
      <c r="A258" s="5" t="s">
        <v>53</v>
      </c>
      <c r="B258">
        <v>251</v>
      </c>
      <c r="C258" s="9" t="s">
        <v>4450</v>
      </c>
      <c r="D258" s="8">
        <v>42844</v>
      </c>
      <c r="E258" s="4" t="s">
        <v>3983</v>
      </c>
      <c r="F258">
        <v>2017</v>
      </c>
      <c r="G258" s="8">
        <v>42844</v>
      </c>
    </row>
    <row r="259" spans="1:7" x14ac:dyDescent="0.2">
      <c r="A259" s="5" t="s">
        <v>53</v>
      </c>
      <c r="B259">
        <v>252</v>
      </c>
      <c r="C259" s="9" t="s">
        <v>4451</v>
      </c>
      <c r="D259" s="8">
        <v>42844</v>
      </c>
      <c r="E259" s="4" t="s">
        <v>3983</v>
      </c>
      <c r="F259">
        <v>2017</v>
      </c>
      <c r="G259" s="8">
        <v>42844</v>
      </c>
    </row>
    <row r="260" spans="1:7" x14ac:dyDescent="0.2">
      <c r="A260" s="5" t="s">
        <v>53</v>
      </c>
      <c r="B260">
        <v>253</v>
      </c>
      <c r="C260" s="9" t="s">
        <v>4452</v>
      </c>
      <c r="D260" s="8">
        <v>42844</v>
      </c>
      <c r="E260" s="4" t="s">
        <v>3983</v>
      </c>
      <c r="F260">
        <v>2017</v>
      </c>
      <c r="G260" s="8">
        <v>42844</v>
      </c>
    </row>
    <row r="261" spans="1:7" x14ac:dyDescent="0.2">
      <c r="A261" s="5" t="s">
        <v>53</v>
      </c>
      <c r="B261">
        <v>254</v>
      </c>
      <c r="C261" s="9" t="s">
        <v>4453</v>
      </c>
      <c r="D261" s="8">
        <v>42844</v>
      </c>
      <c r="E261" s="4" t="s">
        <v>3983</v>
      </c>
      <c r="F261">
        <v>2017</v>
      </c>
      <c r="G261" s="8">
        <v>42844</v>
      </c>
    </row>
    <row r="262" spans="1:7" x14ac:dyDescent="0.2">
      <c r="A262" s="5" t="s">
        <v>53</v>
      </c>
      <c r="B262">
        <v>255</v>
      </c>
      <c r="C262" s="9" t="s">
        <v>4454</v>
      </c>
      <c r="D262" s="8">
        <v>42844</v>
      </c>
      <c r="E262" s="4" t="s">
        <v>3983</v>
      </c>
      <c r="F262">
        <v>2017</v>
      </c>
      <c r="G262" s="8">
        <v>42844</v>
      </c>
    </row>
    <row r="263" spans="1:7" x14ac:dyDescent="0.2">
      <c r="A263" s="5" t="s">
        <v>53</v>
      </c>
      <c r="B263">
        <v>256</v>
      </c>
      <c r="C263" s="9" t="s">
        <v>4455</v>
      </c>
      <c r="D263" s="8">
        <v>42844</v>
      </c>
      <c r="E263" s="4" t="s">
        <v>3983</v>
      </c>
      <c r="F263">
        <v>2017</v>
      </c>
      <c r="G263" s="8">
        <v>42844</v>
      </c>
    </row>
    <row r="264" spans="1:7" x14ac:dyDescent="0.2">
      <c r="A264" s="5" t="s">
        <v>53</v>
      </c>
      <c r="B264">
        <v>257</v>
      </c>
      <c r="C264" s="9" t="s">
        <v>4456</v>
      </c>
      <c r="D264" s="8">
        <v>42844</v>
      </c>
      <c r="E264" s="4" t="s">
        <v>3983</v>
      </c>
      <c r="F264">
        <v>2017</v>
      </c>
      <c r="G264" s="8">
        <v>42844</v>
      </c>
    </row>
    <row r="265" spans="1:7" x14ac:dyDescent="0.2">
      <c r="A265" s="5" t="s">
        <v>53</v>
      </c>
      <c r="B265">
        <v>258</v>
      </c>
      <c r="C265" s="9" t="s">
        <v>4457</v>
      </c>
      <c r="D265" s="8">
        <v>42844</v>
      </c>
      <c r="E265" s="4" t="s">
        <v>3983</v>
      </c>
      <c r="F265">
        <v>2017</v>
      </c>
      <c r="G265" s="8">
        <v>42844</v>
      </c>
    </row>
    <row r="266" spans="1:7" x14ac:dyDescent="0.2">
      <c r="A266" s="5" t="s">
        <v>53</v>
      </c>
      <c r="B266">
        <v>259</v>
      </c>
      <c r="C266" s="9" t="s">
        <v>4458</v>
      </c>
      <c r="D266" s="8">
        <v>42844</v>
      </c>
      <c r="E266" s="4" t="s">
        <v>3983</v>
      </c>
      <c r="F266">
        <v>2017</v>
      </c>
      <c r="G266" s="8">
        <v>42844</v>
      </c>
    </row>
    <row r="267" spans="1:7" x14ac:dyDescent="0.2">
      <c r="A267" s="5" t="s">
        <v>53</v>
      </c>
      <c r="B267">
        <v>260</v>
      </c>
      <c r="C267" s="9" t="s">
        <v>4459</v>
      </c>
      <c r="D267" s="8">
        <v>42844</v>
      </c>
      <c r="E267" s="4" t="s">
        <v>3983</v>
      </c>
      <c r="F267">
        <v>2017</v>
      </c>
      <c r="G267" s="8">
        <v>42844</v>
      </c>
    </row>
    <row r="268" spans="1:7" x14ac:dyDescent="0.2">
      <c r="A268" s="5" t="s">
        <v>53</v>
      </c>
      <c r="B268">
        <v>261</v>
      </c>
      <c r="C268" s="9" t="s">
        <v>4460</v>
      </c>
      <c r="D268" s="8">
        <v>42844</v>
      </c>
      <c r="E268" s="4" t="s">
        <v>3983</v>
      </c>
      <c r="F268">
        <v>2017</v>
      </c>
      <c r="G268" s="8">
        <v>42844</v>
      </c>
    </row>
    <row r="269" spans="1:7" x14ac:dyDescent="0.2">
      <c r="A269" s="5" t="s">
        <v>53</v>
      </c>
      <c r="B269">
        <v>262</v>
      </c>
      <c r="C269" s="9" t="s">
        <v>4461</v>
      </c>
      <c r="D269" s="8">
        <v>42844</v>
      </c>
      <c r="E269" s="4" t="s">
        <v>3983</v>
      </c>
      <c r="F269">
        <v>2017</v>
      </c>
      <c r="G269" s="8">
        <v>42844</v>
      </c>
    </row>
    <row r="270" spans="1:7" x14ac:dyDescent="0.2">
      <c r="A270" s="5" t="s">
        <v>53</v>
      </c>
      <c r="B270">
        <v>263</v>
      </c>
      <c r="C270" s="9" t="s">
        <v>4462</v>
      </c>
      <c r="D270" s="8">
        <v>42844</v>
      </c>
      <c r="E270" s="4" t="s">
        <v>3983</v>
      </c>
      <c r="F270">
        <v>2017</v>
      </c>
      <c r="G270" s="8">
        <v>42844</v>
      </c>
    </row>
    <row r="271" spans="1:7" x14ac:dyDescent="0.2">
      <c r="A271" s="5" t="s">
        <v>53</v>
      </c>
      <c r="B271">
        <v>264</v>
      </c>
      <c r="C271" s="9" t="s">
        <v>4463</v>
      </c>
      <c r="D271" s="8">
        <v>42844</v>
      </c>
      <c r="E271" s="4" t="s">
        <v>3983</v>
      </c>
      <c r="F271">
        <v>2017</v>
      </c>
      <c r="G271" s="8">
        <v>42844</v>
      </c>
    </row>
    <row r="272" spans="1:7" x14ac:dyDescent="0.2">
      <c r="A272" s="5" t="s">
        <v>53</v>
      </c>
      <c r="B272">
        <v>265</v>
      </c>
      <c r="C272" s="9" t="s">
        <v>4464</v>
      </c>
      <c r="D272" s="8">
        <v>42844</v>
      </c>
      <c r="E272" s="4" t="s">
        <v>3983</v>
      </c>
      <c r="F272">
        <v>2017</v>
      </c>
      <c r="G272" s="8">
        <v>42844</v>
      </c>
    </row>
    <row r="273" spans="1:7" x14ac:dyDescent="0.2">
      <c r="A273" s="5" t="s">
        <v>53</v>
      </c>
      <c r="B273">
        <v>266</v>
      </c>
      <c r="C273" s="9" t="s">
        <v>4465</v>
      </c>
      <c r="D273" s="8">
        <v>42844</v>
      </c>
      <c r="E273" s="4" t="s">
        <v>3983</v>
      </c>
      <c r="F273">
        <v>2017</v>
      </c>
      <c r="G273" s="8">
        <v>42844</v>
      </c>
    </row>
    <row r="274" spans="1:7" x14ac:dyDescent="0.2">
      <c r="A274" s="5" t="s">
        <v>53</v>
      </c>
      <c r="B274">
        <v>267</v>
      </c>
      <c r="C274" s="9" t="s">
        <v>4466</v>
      </c>
      <c r="D274" s="8">
        <v>42844</v>
      </c>
      <c r="E274" s="4" t="s">
        <v>3983</v>
      </c>
      <c r="F274">
        <v>2017</v>
      </c>
      <c r="G274" s="8">
        <v>42844</v>
      </c>
    </row>
    <row r="275" spans="1:7" x14ac:dyDescent="0.2">
      <c r="A275" s="5" t="s">
        <v>53</v>
      </c>
      <c r="B275">
        <v>268</v>
      </c>
      <c r="C275" s="9" t="s">
        <v>4467</v>
      </c>
      <c r="D275" s="8">
        <v>42844</v>
      </c>
      <c r="E275" s="4" t="s">
        <v>3983</v>
      </c>
      <c r="F275">
        <v>2017</v>
      </c>
      <c r="G275" s="8">
        <v>42844</v>
      </c>
    </row>
    <row r="276" spans="1:7" x14ac:dyDescent="0.2">
      <c r="A276" s="5" t="s">
        <v>53</v>
      </c>
      <c r="B276">
        <v>269</v>
      </c>
      <c r="C276" s="9" t="s">
        <v>4468</v>
      </c>
      <c r="D276" s="8">
        <v>42844</v>
      </c>
      <c r="E276" s="4" t="s">
        <v>3983</v>
      </c>
      <c r="F276">
        <v>2017</v>
      </c>
      <c r="G276" s="8">
        <v>42844</v>
      </c>
    </row>
    <row r="277" spans="1:7" x14ac:dyDescent="0.2">
      <c r="A277" s="5" t="s">
        <v>53</v>
      </c>
      <c r="B277">
        <v>270</v>
      </c>
      <c r="C277" s="9" t="s">
        <v>4469</v>
      </c>
      <c r="D277" s="8">
        <v>42844</v>
      </c>
      <c r="E277" s="4" t="s">
        <v>3983</v>
      </c>
      <c r="F277">
        <v>2017</v>
      </c>
      <c r="G277" s="8">
        <v>42844</v>
      </c>
    </row>
    <row r="278" spans="1:7" x14ac:dyDescent="0.2">
      <c r="A278" s="5" t="s">
        <v>53</v>
      </c>
      <c r="B278">
        <v>271</v>
      </c>
      <c r="C278" s="9" t="s">
        <v>4470</v>
      </c>
      <c r="D278" s="8">
        <v>42844</v>
      </c>
      <c r="E278" s="4" t="s">
        <v>3983</v>
      </c>
      <c r="F278">
        <v>2017</v>
      </c>
      <c r="G278" s="8">
        <v>42844</v>
      </c>
    </row>
    <row r="279" spans="1:7" x14ac:dyDescent="0.2">
      <c r="A279" s="5" t="s">
        <v>53</v>
      </c>
      <c r="B279">
        <v>272</v>
      </c>
      <c r="C279" s="9" t="s">
        <v>4471</v>
      </c>
      <c r="D279" s="8">
        <v>42844</v>
      </c>
      <c r="E279" s="4" t="s">
        <v>3983</v>
      </c>
      <c r="F279">
        <v>2017</v>
      </c>
      <c r="G279" s="8">
        <v>42844</v>
      </c>
    </row>
    <row r="280" spans="1:7" x14ac:dyDescent="0.2">
      <c r="A280" s="5" t="s">
        <v>53</v>
      </c>
      <c r="B280">
        <v>273</v>
      </c>
      <c r="C280" s="9" t="s">
        <v>4472</v>
      </c>
      <c r="D280" s="8">
        <v>42844</v>
      </c>
      <c r="E280" s="4" t="s">
        <v>3983</v>
      </c>
      <c r="F280">
        <v>2017</v>
      </c>
      <c r="G280" s="8">
        <v>42844</v>
      </c>
    </row>
    <row r="281" spans="1:7" x14ac:dyDescent="0.2">
      <c r="A281" s="5" t="s">
        <v>53</v>
      </c>
      <c r="B281">
        <v>274</v>
      </c>
      <c r="C281" s="9" t="s">
        <v>4473</v>
      </c>
      <c r="D281" s="8">
        <v>42844</v>
      </c>
      <c r="E281" s="4" t="s">
        <v>3983</v>
      </c>
      <c r="F281">
        <v>2017</v>
      </c>
      <c r="G281" s="8">
        <v>42844</v>
      </c>
    </row>
    <row r="282" spans="1:7" x14ac:dyDescent="0.2">
      <c r="A282" s="5" t="s">
        <v>53</v>
      </c>
      <c r="B282">
        <v>275</v>
      </c>
      <c r="C282" s="9" t="s">
        <v>4474</v>
      </c>
      <c r="D282" s="8">
        <v>42844</v>
      </c>
      <c r="E282" s="4" t="s">
        <v>3983</v>
      </c>
      <c r="F282">
        <v>2017</v>
      </c>
      <c r="G282" s="8">
        <v>42844</v>
      </c>
    </row>
    <row r="283" spans="1:7" x14ac:dyDescent="0.2">
      <c r="A283" s="5" t="s">
        <v>53</v>
      </c>
      <c r="B283">
        <v>276</v>
      </c>
      <c r="C283" s="9" t="s">
        <v>4475</v>
      </c>
      <c r="D283" s="8">
        <v>42844</v>
      </c>
      <c r="E283" s="4" t="s">
        <v>3983</v>
      </c>
      <c r="F283">
        <v>2017</v>
      </c>
      <c r="G283" s="8">
        <v>42844</v>
      </c>
    </row>
    <row r="284" spans="1:7" x14ac:dyDescent="0.2">
      <c r="A284" s="5" t="s">
        <v>53</v>
      </c>
      <c r="B284">
        <v>277</v>
      </c>
      <c r="C284" s="9" t="s">
        <v>4476</v>
      </c>
      <c r="D284" s="8">
        <v>42844</v>
      </c>
      <c r="E284" s="4" t="s">
        <v>3983</v>
      </c>
      <c r="F284">
        <v>2017</v>
      </c>
      <c r="G284" s="8">
        <v>42844</v>
      </c>
    </row>
    <row r="285" spans="1:7" x14ac:dyDescent="0.2">
      <c r="A285" s="5" t="s">
        <v>53</v>
      </c>
      <c r="B285">
        <v>278</v>
      </c>
      <c r="C285" s="9" t="s">
        <v>4477</v>
      </c>
      <c r="D285" s="8">
        <v>42844</v>
      </c>
      <c r="E285" s="4" t="s">
        <v>3983</v>
      </c>
      <c r="F285">
        <v>2017</v>
      </c>
      <c r="G285" s="8">
        <v>42844</v>
      </c>
    </row>
    <row r="286" spans="1:7" x14ac:dyDescent="0.2">
      <c r="A286" s="5" t="s">
        <v>53</v>
      </c>
      <c r="B286">
        <v>279</v>
      </c>
      <c r="C286" s="9" t="s">
        <v>4478</v>
      </c>
      <c r="D286" s="8">
        <v>42844</v>
      </c>
      <c r="E286" s="4" t="s">
        <v>3983</v>
      </c>
      <c r="F286">
        <v>2017</v>
      </c>
      <c r="G286" s="8">
        <v>42844</v>
      </c>
    </row>
    <row r="287" spans="1:7" x14ac:dyDescent="0.2">
      <c r="A287" s="5" t="s">
        <v>53</v>
      </c>
      <c r="B287">
        <v>280</v>
      </c>
      <c r="C287" s="9" t="s">
        <v>4479</v>
      </c>
      <c r="D287" s="8">
        <v>42844</v>
      </c>
      <c r="E287" s="4" t="s">
        <v>3983</v>
      </c>
      <c r="F287">
        <v>2017</v>
      </c>
      <c r="G287" s="8">
        <v>42844</v>
      </c>
    </row>
    <row r="288" spans="1:7" x14ac:dyDescent="0.2">
      <c r="A288" s="5" t="s">
        <v>53</v>
      </c>
      <c r="B288">
        <v>281</v>
      </c>
      <c r="C288" s="9" t="s">
        <v>4480</v>
      </c>
      <c r="D288" s="8">
        <v>42844</v>
      </c>
      <c r="E288" s="4" t="s">
        <v>3983</v>
      </c>
      <c r="F288">
        <v>2017</v>
      </c>
      <c r="G288" s="8">
        <v>42844</v>
      </c>
    </row>
    <row r="289" spans="1:7" x14ac:dyDescent="0.2">
      <c r="A289" s="5" t="s">
        <v>53</v>
      </c>
      <c r="B289">
        <v>282</v>
      </c>
      <c r="C289" s="9" t="s">
        <v>4481</v>
      </c>
      <c r="D289" s="8">
        <v>42844</v>
      </c>
      <c r="E289" s="4" t="s">
        <v>3983</v>
      </c>
      <c r="F289">
        <v>2017</v>
      </c>
      <c r="G289" s="8">
        <v>42844</v>
      </c>
    </row>
    <row r="290" spans="1:7" x14ac:dyDescent="0.2">
      <c r="A290" s="5" t="s">
        <v>53</v>
      </c>
      <c r="B290">
        <v>283</v>
      </c>
      <c r="C290" s="9" t="s">
        <v>4482</v>
      </c>
      <c r="D290" s="8">
        <v>42844</v>
      </c>
      <c r="E290" s="4" t="s">
        <v>3983</v>
      </c>
      <c r="F290">
        <v>2017</v>
      </c>
      <c r="G290" s="8">
        <v>42844</v>
      </c>
    </row>
    <row r="291" spans="1:7" x14ac:dyDescent="0.2">
      <c r="A291" s="5" t="s">
        <v>53</v>
      </c>
      <c r="B291">
        <v>284</v>
      </c>
      <c r="C291" s="9" t="s">
        <v>4483</v>
      </c>
      <c r="D291" s="8">
        <v>42844</v>
      </c>
      <c r="E291" s="4" t="s">
        <v>3983</v>
      </c>
      <c r="F291">
        <v>2017</v>
      </c>
      <c r="G291" s="8">
        <v>42844</v>
      </c>
    </row>
    <row r="292" spans="1:7" x14ac:dyDescent="0.2">
      <c r="A292" s="5" t="s">
        <v>53</v>
      </c>
      <c r="B292">
        <v>285</v>
      </c>
      <c r="C292" s="9" t="s">
        <v>4484</v>
      </c>
      <c r="D292" s="8">
        <v>42844</v>
      </c>
      <c r="E292" s="4" t="s">
        <v>3983</v>
      </c>
      <c r="F292">
        <v>2017</v>
      </c>
      <c r="G292" s="8">
        <v>42844</v>
      </c>
    </row>
    <row r="293" spans="1:7" x14ac:dyDescent="0.2">
      <c r="A293" s="5" t="s">
        <v>53</v>
      </c>
      <c r="B293">
        <v>286</v>
      </c>
      <c r="C293" s="9" t="s">
        <v>4485</v>
      </c>
      <c r="D293" s="8">
        <v>42844</v>
      </c>
      <c r="E293" s="4" t="s">
        <v>3983</v>
      </c>
      <c r="F293">
        <v>2017</v>
      </c>
      <c r="G293" s="8">
        <v>42844</v>
      </c>
    </row>
    <row r="294" spans="1:7" x14ac:dyDescent="0.2">
      <c r="A294" s="5" t="s">
        <v>53</v>
      </c>
      <c r="B294">
        <v>287</v>
      </c>
      <c r="C294" s="9" t="s">
        <v>4486</v>
      </c>
      <c r="D294" s="8">
        <v>42844</v>
      </c>
      <c r="E294" s="4" t="s">
        <v>3983</v>
      </c>
      <c r="F294">
        <v>2017</v>
      </c>
      <c r="G294" s="8">
        <v>42844</v>
      </c>
    </row>
    <row r="295" spans="1:7" x14ac:dyDescent="0.2">
      <c r="A295" s="5" t="s">
        <v>53</v>
      </c>
      <c r="B295">
        <v>288</v>
      </c>
      <c r="C295" s="9" t="s">
        <v>4487</v>
      </c>
      <c r="D295" s="8">
        <v>42844</v>
      </c>
      <c r="E295" s="4" t="s">
        <v>3983</v>
      </c>
      <c r="F295">
        <v>2017</v>
      </c>
      <c r="G295" s="8">
        <v>42844</v>
      </c>
    </row>
    <row r="296" spans="1:7" x14ac:dyDescent="0.2">
      <c r="A296" s="5" t="s">
        <v>53</v>
      </c>
      <c r="B296">
        <v>289</v>
      </c>
      <c r="C296" s="9" t="s">
        <v>4488</v>
      </c>
      <c r="D296" s="8">
        <v>42844</v>
      </c>
      <c r="E296" s="4" t="s">
        <v>3983</v>
      </c>
      <c r="F296">
        <v>2017</v>
      </c>
      <c r="G296" s="8">
        <v>42844</v>
      </c>
    </row>
    <row r="297" spans="1:7" x14ac:dyDescent="0.2">
      <c r="A297" s="5" t="s">
        <v>53</v>
      </c>
      <c r="B297">
        <v>290</v>
      </c>
      <c r="C297" s="9" t="s">
        <v>4489</v>
      </c>
      <c r="D297" s="8">
        <v>42844</v>
      </c>
      <c r="E297" s="4" t="s">
        <v>3983</v>
      </c>
      <c r="F297">
        <v>2017</v>
      </c>
      <c r="G297" s="8">
        <v>42844</v>
      </c>
    </row>
    <row r="298" spans="1:7" x14ac:dyDescent="0.2">
      <c r="A298" s="5" t="s">
        <v>53</v>
      </c>
      <c r="B298">
        <v>291</v>
      </c>
      <c r="C298" s="9" t="s">
        <v>4490</v>
      </c>
      <c r="D298" s="8">
        <v>42844</v>
      </c>
      <c r="E298" s="4" t="s">
        <v>3983</v>
      </c>
      <c r="F298">
        <v>2017</v>
      </c>
      <c r="G298" s="8">
        <v>42844</v>
      </c>
    </row>
    <row r="299" spans="1:7" x14ac:dyDescent="0.2">
      <c r="A299" s="5" t="s">
        <v>53</v>
      </c>
      <c r="B299">
        <v>292</v>
      </c>
      <c r="C299" s="9" t="s">
        <v>4491</v>
      </c>
      <c r="D299" s="8">
        <v>42844</v>
      </c>
      <c r="E299" s="4" t="s">
        <v>3983</v>
      </c>
      <c r="F299">
        <v>2017</v>
      </c>
      <c r="G299" s="8">
        <v>42844</v>
      </c>
    </row>
    <row r="300" spans="1:7" x14ac:dyDescent="0.2">
      <c r="A300" s="5" t="s">
        <v>53</v>
      </c>
      <c r="B300">
        <v>293</v>
      </c>
      <c r="C300" s="9" t="s">
        <v>4492</v>
      </c>
      <c r="D300" s="8">
        <v>42844</v>
      </c>
      <c r="E300" s="4" t="s">
        <v>3983</v>
      </c>
      <c r="F300">
        <v>2017</v>
      </c>
      <c r="G300" s="8">
        <v>42844</v>
      </c>
    </row>
    <row r="301" spans="1:7" x14ac:dyDescent="0.2">
      <c r="A301" s="5" t="s">
        <v>53</v>
      </c>
      <c r="B301">
        <v>294</v>
      </c>
      <c r="C301" s="9" t="s">
        <v>4493</v>
      </c>
      <c r="D301" s="8">
        <v>42844</v>
      </c>
      <c r="E301" s="4" t="s">
        <v>3983</v>
      </c>
      <c r="F301">
        <v>2017</v>
      </c>
      <c r="G301" s="8">
        <v>42844</v>
      </c>
    </row>
    <row r="302" spans="1:7" x14ac:dyDescent="0.2">
      <c r="A302" s="5" t="s">
        <v>53</v>
      </c>
      <c r="B302">
        <v>295</v>
      </c>
      <c r="C302" s="9" t="s">
        <v>4494</v>
      </c>
      <c r="D302" s="8">
        <v>42844</v>
      </c>
      <c r="E302" s="4" t="s">
        <v>3983</v>
      </c>
      <c r="F302">
        <v>2017</v>
      </c>
      <c r="G302" s="8">
        <v>42844</v>
      </c>
    </row>
    <row r="303" spans="1:7" x14ac:dyDescent="0.2">
      <c r="A303" s="5" t="s">
        <v>53</v>
      </c>
      <c r="B303">
        <v>296</v>
      </c>
      <c r="C303" s="9" t="s">
        <v>4495</v>
      </c>
      <c r="D303" s="8">
        <v>42844</v>
      </c>
      <c r="E303" s="4" t="s">
        <v>3983</v>
      </c>
      <c r="F303">
        <v>2017</v>
      </c>
      <c r="G303" s="8">
        <v>42844</v>
      </c>
    </row>
    <row r="304" spans="1:7" x14ac:dyDescent="0.2">
      <c r="A304" s="5" t="s">
        <v>53</v>
      </c>
      <c r="B304">
        <v>297</v>
      </c>
      <c r="C304" s="9" t="s">
        <v>4496</v>
      </c>
      <c r="D304" s="8">
        <v>42844</v>
      </c>
      <c r="E304" s="4" t="s">
        <v>3983</v>
      </c>
      <c r="F304">
        <v>2017</v>
      </c>
      <c r="G304" s="8">
        <v>42844</v>
      </c>
    </row>
    <row r="305" spans="1:7" x14ac:dyDescent="0.2">
      <c r="A305" s="5" t="s">
        <v>53</v>
      </c>
      <c r="B305">
        <v>298</v>
      </c>
      <c r="C305" s="9" t="s">
        <v>4497</v>
      </c>
      <c r="D305" s="8">
        <v>42844</v>
      </c>
      <c r="E305" s="4" t="s">
        <v>3983</v>
      </c>
      <c r="F305">
        <v>2017</v>
      </c>
      <c r="G305" s="8">
        <v>42844</v>
      </c>
    </row>
    <row r="306" spans="1:7" x14ac:dyDescent="0.2">
      <c r="A306" s="5" t="s">
        <v>53</v>
      </c>
      <c r="B306">
        <v>299</v>
      </c>
      <c r="C306" s="9" t="s">
        <v>4498</v>
      </c>
      <c r="D306" s="8">
        <v>42844</v>
      </c>
      <c r="E306" s="4" t="s">
        <v>3983</v>
      </c>
      <c r="F306">
        <v>2017</v>
      </c>
      <c r="G306" s="8">
        <v>42844</v>
      </c>
    </row>
    <row r="307" spans="1:7" x14ac:dyDescent="0.2">
      <c r="A307" s="5" t="s">
        <v>53</v>
      </c>
      <c r="B307">
        <v>300</v>
      </c>
      <c r="C307" s="9" t="s">
        <v>4499</v>
      </c>
      <c r="D307" s="8">
        <v>42844</v>
      </c>
      <c r="E307" s="4" t="s">
        <v>3983</v>
      </c>
      <c r="F307">
        <v>2017</v>
      </c>
      <c r="G307" s="8">
        <v>42844</v>
      </c>
    </row>
    <row r="308" spans="1:7" x14ac:dyDescent="0.2">
      <c r="A308" s="5" t="s">
        <v>53</v>
      </c>
      <c r="B308">
        <v>301</v>
      </c>
      <c r="C308" s="9" t="s">
        <v>4500</v>
      </c>
      <c r="D308" s="8">
        <v>42844</v>
      </c>
      <c r="E308" s="4" t="s">
        <v>3983</v>
      </c>
      <c r="F308">
        <v>2017</v>
      </c>
      <c r="G308" s="8">
        <v>42844</v>
      </c>
    </row>
    <row r="309" spans="1:7" x14ac:dyDescent="0.2">
      <c r="A309" s="5" t="s">
        <v>53</v>
      </c>
      <c r="B309">
        <v>302</v>
      </c>
      <c r="C309" s="9" t="s">
        <v>4501</v>
      </c>
      <c r="D309" s="8">
        <v>42844</v>
      </c>
      <c r="E309" s="4" t="s">
        <v>3983</v>
      </c>
      <c r="F309">
        <v>2017</v>
      </c>
      <c r="G309" s="8">
        <v>42844</v>
      </c>
    </row>
    <row r="310" spans="1:7" x14ac:dyDescent="0.2">
      <c r="A310" s="5" t="s">
        <v>53</v>
      </c>
      <c r="B310">
        <v>303</v>
      </c>
      <c r="C310" s="9" t="s">
        <v>4502</v>
      </c>
      <c r="D310" s="8">
        <v>42844</v>
      </c>
      <c r="E310" s="4" t="s">
        <v>3983</v>
      </c>
      <c r="F310">
        <v>2017</v>
      </c>
      <c r="G310" s="8">
        <v>42844</v>
      </c>
    </row>
    <row r="311" spans="1:7" x14ac:dyDescent="0.2">
      <c r="A311" s="5" t="s">
        <v>53</v>
      </c>
      <c r="B311">
        <v>304</v>
      </c>
      <c r="C311" s="9" t="s">
        <v>4503</v>
      </c>
      <c r="D311" s="8">
        <v>42844</v>
      </c>
      <c r="E311" s="4" t="s">
        <v>3983</v>
      </c>
      <c r="F311">
        <v>2017</v>
      </c>
      <c r="G311" s="8">
        <v>42844</v>
      </c>
    </row>
    <row r="312" spans="1:7" x14ac:dyDescent="0.2">
      <c r="A312" s="5" t="s">
        <v>53</v>
      </c>
      <c r="B312">
        <v>305</v>
      </c>
      <c r="C312" s="9" t="s">
        <v>4504</v>
      </c>
      <c r="D312" s="8">
        <v>42844</v>
      </c>
      <c r="E312" s="4" t="s">
        <v>3983</v>
      </c>
      <c r="F312">
        <v>2017</v>
      </c>
      <c r="G312" s="8">
        <v>42844</v>
      </c>
    </row>
    <row r="313" spans="1:7" x14ac:dyDescent="0.2">
      <c r="A313" s="5" t="s">
        <v>53</v>
      </c>
      <c r="B313">
        <v>306</v>
      </c>
      <c r="C313" s="9" t="s">
        <v>4505</v>
      </c>
      <c r="D313" s="8">
        <v>42844</v>
      </c>
      <c r="E313" s="4" t="s">
        <v>3983</v>
      </c>
      <c r="F313">
        <v>2017</v>
      </c>
      <c r="G313" s="8">
        <v>42844</v>
      </c>
    </row>
    <row r="314" spans="1:7" x14ac:dyDescent="0.2">
      <c r="A314" s="5" t="s">
        <v>53</v>
      </c>
      <c r="B314">
        <v>307</v>
      </c>
      <c r="C314" s="9" t="s">
        <v>4506</v>
      </c>
      <c r="D314" s="8">
        <v>42844</v>
      </c>
      <c r="E314" s="4" t="s">
        <v>3983</v>
      </c>
      <c r="F314">
        <v>2017</v>
      </c>
      <c r="G314" s="8">
        <v>42844</v>
      </c>
    </row>
    <row r="315" spans="1:7" x14ac:dyDescent="0.2">
      <c r="A315" s="5" t="s">
        <v>53</v>
      </c>
      <c r="B315">
        <v>308</v>
      </c>
      <c r="C315" s="9" t="s">
        <v>4507</v>
      </c>
      <c r="D315" s="8">
        <v>42844</v>
      </c>
      <c r="E315" s="4" t="s">
        <v>3983</v>
      </c>
      <c r="F315">
        <v>2017</v>
      </c>
      <c r="G315" s="8">
        <v>42844</v>
      </c>
    </row>
    <row r="316" spans="1:7" x14ac:dyDescent="0.2">
      <c r="A316" s="5" t="s">
        <v>53</v>
      </c>
      <c r="B316">
        <v>309</v>
      </c>
      <c r="C316" s="9" t="s">
        <v>4508</v>
      </c>
      <c r="D316" s="8">
        <v>42844</v>
      </c>
      <c r="E316" s="4" t="s">
        <v>3983</v>
      </c>
      <c r="F316">
        <v>2017</v>
      </c>
      <c r="G316" s="8">
        <v>42844</v>
      </c>
    </row>
    <row r="317" spans="1:7" x14ac:dyDescent="0.2">
      <c r="A317" s="5" t="s">
        <v>53</v>
      </c>
      <c r="B317">
        <v>310</v>
      </c>
      <c r="C317" s="9" t="s">
        <v>4509</v>
      </c>
      <c r="D317" s="8">
        <v>42844</v>
      </c>
      <c r="E317" s="4" t="s">
        <v>3983</v>
      </c>
      <c r="F317">
        <v>2017</v>
      </c>
      <c r="G317" s="8">
        <v>42844</v>
      </c>
    </row>
    <row r="318" spans="1:7" x14ac:dyDescent="0.2">
      <c r="A318" s="5" t="s">
        <v>53</v>
      </c>
      <c r="B318">
        <v>311</v>
      </c>
      <c r="C318" s="9" t="s">
        <v>4510</v>
      </c>
      <c r="D318" s="8">
        <v>42844</v>
      </c>
      <c r="E318" s="4" t="s">
        <v>3983</v>
      </c>
      <c r="F318">
        <v>2017</v>
      </c>
      <c r="G318" s="8">
        <v>42844</v>
      </c>
    </row>
    <row r="319" spans="1:7" x14ac:dyDescent="0.2">
      <c r="A319" s="5" t="s">
        <v>53</v>
      </c>
      <c r="B319">
        <v>312</v>
      </c>
      <c r="C319" s="9" t="s">
        <v>4511</v>
      </c>
      <c r="D319" s="8">
        <v>42844</v>
      </c>
      <c r="E319" s="4" t="s">
        <v>3983</v>
      </c>
      <c r="F319">
        <v>2017</v>
      </c>
      <c r="G319" s="8">
        <v>42844</v>
      </c>
    </row>
    <row r="320" spans="1:7" x14ac:dyDescent="0.2">
      <c r="A320" s="5" t="s">
        <v>53</v>
      </c>
      <c r="B320">
        <v>313</v>
      </c>
      <c r="C320" s="9" t="s">
        <v>4512</v>
      </c>
      <c r="D320" s="8">
        <v>42844</v>
      </c>
      <c r="E320" s="4" t="s">
        <v>3983</v>
      </c>
      <c r="F320">
        <v>2017</v>
      </c>
      <c r="G320" s="8">
        <v>42844</v>
      </c>
    </row>
    <row r="321" spans="1:7" x14ac:dyDescent="0.2">
      <c r="A321" s="5" t="s">
        <v>53</v>
      </c>
      <c r="B321">
        <v>314</v>
      </c>
      <c r="C321" s="9" t="s">
        <v>4513</v>
      </c>
      <c r="D321" s="8">
        <v>42844</v>
      </c>
      <c r="E321" s="4" t="s">
        <v>3983</v>
      </c>
      <c r="F321">
        <v>2017</v>
      </c>
      <c r="G321" s="8">
        <v>42844</v>
      </c>
    </row>
    <row r="322" spans="1:7" x14ac:dyDescent="0.2">
      <c r="A322" s="5" t="s">
        <v>53</v>
      </c>
      <c r="B322">
        <v>315</v>
      </c>
      <c r="C322" s="9" t="s">
        <v>4514</v>
      </c>
      <c r="D322" s="8">
        <v>42844</v>
      </c>
      <c r="E322" s="4" t="s">
        <v>3983</v>
      </c>
      <c r="F322">
        <v>2017</v>
      </c>
      <c r="G322" s="8">
        <v>42844</v>
      </c>
    </row>
    <row r="323" spans="1:7" x14ac:dyDescent="0.2">
      <c r="A323" s="5" t="s">
        <v>53</v>
      </c>
      <c r="B323">
        <v>316</v>
      </c>
      <c r="C323" s="9" t="s">
        <v>4515</v>
      </c>
      <c r="D323" s="8">
        <v>42844</v>
      </c>
      <c r="E323" s="4" t="s">
        <v>3983</v>
      </c>
      <c r="F323">
        <v>2017</v>
      </c>
      <c r="G323" s="8">
        <v>42844</v>
      </c>
    </row>
    <row r="324" spans="1:7" x14ac:dyDescent="0.2">
      <c r="A324" s="5" t="s">
        <v>53</v>
      </c>
      <c r="B324">
        <v>317</v>
      </c>
      <c r="C324" s="9" t="s">
        <v>4516</v>
      </c>
      <c r="D324" s="8">
        <v>42844</v>
      </c>
      <c r="E324" s="4" t="s">
        <v>3983</v>
      </c>
      <c r="F324">
        <v>2017</v>
      </c>
      <c r="G324" s="8">
        <v>42844</v>
      </c>
    </row>
    <row r="325" spans="1:7" x14ac:dyDescent="0.2">
      <c r="A325" s="5" t="s">
        <v>53</v>
      </c>
      <c r="B325">
        <v>318</v>
      </c>
      <c r="C325" s="9" t="s">
        <v>4517</v>
      </c>
      <c r="D325" s="8">
        <v>42844</v>
      </c>
      <c r="E325" s="4" t="s">
        <v>3983</v>
      </c>
      <c r="F325">
        <v>2017</v>
      </c>
      <c r="G325" s="8">
        <v>42844</v>
      </c>
    </row>
    <row r="326" spans="1:7" x14ac:dyDescent="0.2">
      <c r="A326" s="5" t="s">
        <v>53</v>
      </c>
      <c r="B326">
        <v>319</v>
      </c>
      <c r="C326" s="9" t="s">
        <v>4518</v>
      </c>
      <c r="D326" s="8">
        <v>42844</v>
      </c>
      <c r="E326" s="4" t="s">
        <v>3983</v>
      </c>
      <c r="F326">
        <v>2017</v>
      </c>
      <c r="G326" s="8">
        <v>42844</v>
      </c>
    </row>
    <row r="327" spans="1:7" x14ac:dyDescent="0.2">
      <c r="A327" s="5" t="s">
        <v>53</v>
      </c>
      <c r="B327">
        <v>320</v>
      </c>
      <c r="C327" s="9" t="s">
        <v>4519</v>
      </c>
      <c r="D327" s="8">
        <v>42844</v>
      </c>
      <c r="E327" s="4" t="s">
        <v>3983</v>
      </c>
      <c r="F327">
        <v>2017</v>
      </c>
      <c r="G327" s="8">
        <v>42844</v>
      </c>
    </row>
    <row r="328" spans="1:7" x14ac:dyDescent="0.2">
      <c r="A328" s="5" t="s">
        <v>53</v>
      </c>
      <c r="B328">
        <v>321</v>
      </c>
      <c r="C328" s="9" t="s">
        <v>4520</v>
      </c>
      <c r="D328" s="8">
        <v>42844</v>
      </c>
      <c r="E328" s="4" t="s">
        <v>3983</v>
      </c>
      <c r="F328">
        <v>2017</v>
      </c>
      <c r="G328" s="8">
        <v>42844</v>
      </c>
    </row>
    <row r="329" spans="1:7" x14ac:dyDescent="0.2">
      <c r="A329" s="5" t="s">
        <v>53</v>
      </c>
      <c r="B329">
        <v>322</v>
      </c>
      <c r="C329" s="9" t="s">
        <v>4521</v>
      </c>
      <c r="D329" s="8">
        <v>42844</v>
      </c>
      <c r="E329" s="4" t="s">
        <v>3983</v>
      </c>
      <c r="F329">
        <v>2017</v>
      </c>
      <c r="G329" s="8">
        <v>42844</v>
      </c>
    </row>
    <row r="330" spans="1:7" x14ac:dyDescent="0.2">
      <c r="A330" s="5" t="s">
        <v>53</v>
      </c>
      <c r="B330">
        <v>323</v>
      </c>
      <c r="C330" s="9" t="s">
        <v>4522</v>
      </c>
      <c r="D330" s="8">
        <v>42844</v>
      </c>
      <c r="E330" s="4" t="s">
        <v>3983</v>
      </c>
      <c r="F330">
        <v>2017</v>
      </c>
      <c r="G330" s="8">
        <v>42844</v>
      </c>
    </row>
    <row r="331" spans="1:7" x14ac:dyDescent="0.2">
      <c r="A331" s="5" t="s">
        <v>53</v>
      </c>
      <c r="B331">
        <v>324</v>
      </c>
      <c r="C331" s="9" t="s">
        <v>4523</v>
      </c>
      <c r="D331" s="8">
        <v>42844</v>
      </c>
      <c r="E331" s="4" t="s">
        <v>3983</v>
      </c>
      <c r="F331">
        <v>2017</v>
      </c>
      <c r="G331" s="8">
        <v>42844</v>
      </c>
    </row>
    <row r="332" spans="1:7" x14ac:dyDescent="0.2">
      <c r="A332" s="5" t="s">
        <v>53</v>
      </c>
      <c r="B332">
        <v>325</v>
      </c>
      <c r="C332" s="9" t="s">
        <v>4524</v>
      </c>
      <c r="D332" s="8">
        <v>42844</v>
      </c>
      <c r="E332" s="4" t="s">
        <v>3983</v>
      </c>
      <c r="F332">
        <v>2017</v>
      </c>
      <c r="G332" s="8">
        <v>42844</v>
      </c>
    </row>
    <row r="333" spans="1:7" x14ac:dyDescent="0.2">
      <c r="A333" s="5" t="s">
        <v>53</v>
      </c>
      <c r="B333">
        <v>326</v>
      </c>
      <c r="C333" s="9" t="s">
        <v>4525</v>
      </c>
      <c r="D333" s="8">
        <v>42844</v>
      </c>
      <c r="E333" s="4" t="s">
        <v>3983</v>
      </c>
      <c r="F333">
        <v>2017</v>
      </c>
      <c r="G333" s="8">
        <v>42844</v>
      </c>
    </row>
    <row r="334" spans="1:7" x14ac:dyDescent="0.2">
      <c r="A334" s="5" t="s">
        <v>53</v>
      </c>
      <c r="B334">
        <v>327</v>
      </c>
      <c r="C334" s="9" t="s">
        <v>4526</v>
      </c>
      <c r="D334" s="8">
        <v>42844</v>
      </c>
      <c r="E334" s="4" t="s">
        <v>3983</v>
      </c>
      <c r="F334">
        <v>2017</v>
      </c>
      <c r="G334" s="8">
        <v>42844</v>
      </c>
    </row>
    <row r="335" spans="1:7" x14ac:dyDescent="0.2">
      <c r="A335" s="5" t="s">
        <v>53</v>
      </c>
      <c r="B335">
        <v>328</v>
      </c>
      <c r="C335" s="9" t="s">
        <v>4527</v>
      </c>
      <c r="D335" s="8">
        <v>42844</v>
      </c>
      <c r="E335" s="4" t="s">
        <v>3983</v>
      </c>
      <c r="F335">
        <v>2017</v>
      </c>
      <c r="G335" s="8">
        <v>42844</v>
      </c>
    </row>
    <row r="336" spans="1:7" x14ac:dyDescent="0.2">
      <c r="A336" s="5" t="s">
        <v>53</v>
      </c>
      <c r="B336">
        <v>329</v>
      </c>
      <c r="C336" s="9" t="s">
        <v>4528</v>
      </c>
      <c r="D336" s="8">
        <v>42844</v>
      </c>
      <c r="E336" s="4" t="s">
        <v>3983</v>
      </c>
      <c r="F336">
        <v>2017</v>
      </c>
      <c r="G336" s="8">
        <v>42844</v>
      </c>
    </row>
    <row r="337" spans="1:7" x14ac:dyDescent="0.2">
      <c r="A337" s="5" t="s">
        <v>53</v>
      </c>
      <c r="B337">
        <v>330</v>
      </c>
      <c r="C337" s="9" t="s">
        <v>4529</v>
      </c>
      <c r="D337" s="8">
        <v>42844</v>
      </c>
      <c r="E337" s="4" t="s">
        <v>3983</v>
      </c>
      <c r="F337">
        <v>2017</v>
      </c>
      <c r="G337" s="8">
        <v>42844</v>
      </c>
    </row>
    <row r="338" spans="1:7" x14ac:dyDescent="0.2">
      <c r="A338" s="5" t="s">
        <v>53</v>
      </c>
      <c r="B338">
        <v>331</v>
      </c>
      <c r="C338" s="9" t="s">
        <v>4530</v>
      </c>
      <c r="D338" s="8">
        <v>42844</v>
      </c>
      <c r="E338" s="4" t="s">
        <v>3983</v>
      </c>
      <c r="F338">
        <v>2017</v>
      </c>
      <c r="G338" s="8">
        <v>42844</v>
      </c>
    </row>
    <row r="339" spans="1:7" x14ac:dyDescent="0.2">
      <c r="A339" s="5" t="s">
        <v>53</v>
      </c>
      <c r="B339">
        <v>332</v>
      </c>
      <c r="C339" s="9" t="s">
        <v>4531</v>
      </c>
      <c r="D339" s="8">
        <v>42844</v>
      </c>
      <c r="E339" s="4" t="s">
        <v>3983</v>
      </c>
      <c r="F339">
        <v>2017</v>
      </c>
      <c r="G339" s="8">
        <v>42844</v>
      </c>
    </row>
    <row r="340" spans="1:7" x14ac:dyDescent="0.2">
      <c r="A340" s="5" t="s">
        <v>53</v>
      </c>
      <c r="B340">
        <v>333</v>
      </c>
      <c r="C340" s="9" t="s">
        <v>4532</v>
      </c>
      <c r="D340" s="8">
        <v>42844</v>
      </c>
      <c r="E340" s="4" t="s">
        <v>3983</v>
      </c>
      <c r="F340">
        <v>2017</v>
      </c>
      <c r="G340" s="8">
        <v>42844</v>
      </c>
    </row>
    <row r="341" spans="1:7" x14ac:dyDescent="0.2">
      <c r="A341" s="5" t="s">
        <v>53</v>
      </c>
      <c r="B341">
        <v>334</v>
      </c>
      <c r="C341" s="9" t="s">
        <v>4533</v>
      </c>
      <c r="D341" s="8">
        <v>42844</v>
      </c>
      <c r="E341" s="4" t="s">
        <v>3983</v>
      </c>
      <c r="F341">
        <v>2017</v>
      </c>
      <c r="G341" s="8">
        <v>42844</v>
      </c>
    </row>
    <row r="342" spans="1:7" x14ac:dyDescent="0.2">
      <c r="A342" s="5" t="s">
        <v>53</v>
      </c>
      <c r="B342">
        <v>335</v>
      </c>
      <c r="C342" s="9" t="s">
        <v>4534</v>
      </c>
      <c r="D342" s="8">
        <v>42844</v>
      </c>
      <c r="E342" s="4" t="s">
        <v>3983</v>
      </c>
      <c r="F342">
        <v>2017</v>
      </c>
      <c r="G342" s="8">
        <v>42844</v>
      </c>
    </row>
    <row r="343" spans="1:7" x14ac:dyDescent="0.2">
      <c r="A343" s="5" t="s">
        <v>53</v>
      </c>
      <c r="B343">
        <v>336</v>
      </c>
      <c r="C343" s="9" t="s">
        <v>4535</v>
      </c>
      <c r="D343" s="8">
        <v>42844</v>
      </c>
      <c r="E343" s="4" t="s">
        <v>3983</v>
      </c>
      <c r="F343">
        <v>2017</v>
      </c>
      <c r="G343" s="8">
        <v>42844</v>
      </c>
    </row>
    <row r="344" spans="1:7" x14ac:dyDescent="0.2">
      <c r="A344" s="5" t="s">
        <v>53</v>
      </c>
      <c r="B344">
        <v>337</v>
      </c>
      <c r="C344" s="9" t="s">
        <v>4536</v>
      </c>
      <c r="D344" s="8">
        <v>42844</v>
      </c>
      <c r="E344" s="4" t="s">
        <v>3983</v>
      </c>
      <c r="F344">
        <v>2017</v>
      </c>
      <c r="G344" s="8">
        <v>42844</v>
      </c>
    </row>
    <row r="345" spans="1:7" x14ac:dyDescent="0.2">
      <c r="A345" s="5" t="s">
        <v>53</v>
      </c>
      <c r="B345">
        <v>338</v>
      </c>
      <c r="C345" s="9" t="s">
        <v>4537</v>
      </c>
      <c r="D345" s="8">
        <v>42844</v>
      </c>
      <c r="E345" s="4" t="s">
        <v>3983</v>
      </c>
      <c r="F345">
        <v>2017</v>
      </c>
      <c r="G345" s="8">
        <v>42844</v>
      </c>
    </row>
    <row r="346" spans="1:7" x14ac:dyDescent="0.2">
      <c r="A346" s="5" t="s">
        <v>53</v>
      </c>
      <c r="B346">
        <v>339</v>
      </c>
      <c r="C346" s="9" t="s">
        <v>4538</v>
      </c>
      <c r="D346" s="8">
        <v>42844</v>
      </c>
      <c r="E346" s="4" t="s">
        <v>3983</v>
      </c>
      <c r="F346">
        <v>2017</v>
      </c>
      <c r="G346" s="8">
        <v>42844</v>
      </c>
    </row>
    <row r="347" spans="1:7" x14ac:dyDescent="0.2">
      <c r="A347" s="5" t="s">
        <v>53</v>
      </c>
      <c r="B347">
        <v>340</v>
      </c>
      <c r="C347" s="9" t="s">
        <v>4539</v>
      </c>
      <c r="D347" s="8">
        <v>42844</v>
      </c>
      <c r="E347" s="4" t="s">
        <v>3983</v>
      </c>
      <c r="F347">
        <v>2017</v>
      </c>
      <c r="G347" s="8">
        <v>42844</v>
      </c>
    </row>
    <row r="348" spans="1:7" x14ac:dyDescent="0.2">
      <c r="A348" s="5" t="s">
        <v>53</v>
      </c>
      <c r="B348">
        <v>341</v>
      </c>
      <c r="C348" s="9" t="s">
        <v>4540</v>
      </c>
      <c r="D348" s="8">
        <v>42844</v>
      </c>
      <c r="E348" s="4" t="s">
        <v>3983</v>
      </c>
      <c r="F348">
        <v>2017</v>
      </c>
      <c r="G348" s="8">
        <v>42844</v>
      </c>
    </row>
    <row r="349" spans="1:7" x14ac:dyDescent="0.2">
      <c r="A349" s="5" t="s">
        <v>53</v>
      </c>
      <c r="B349">
        <v>342</v>
      </c>
      <c r="C349" s="9" t="s">
        <v>4541</v>
      </c>
      <c r="D349" s="8">
        <v>42844</v>
      </c>
      <c r="E349" s="4" t="s">
        <v>3983</v>
      </c>
      <c r="F349">
        <v>2017</v>
      </c>
      <c r="G349" s="8">
        <v>42844</v>
      </c>
    </row>
    <row r="350" spans="1:7" x14ac:dyDescent="0.2">
      <c r="A350" s="5" t="s">
        <v>53</v>
      </c>
      <c r="B350">
        <v>343</v>
      </c>
      <c r="C350" s="9" t="s">
        <v>4542</v>
      </c>
      <c r="D350" s="8">
        <v>42844</v>
      </c>
      <c r="E350" s="4" t="s">
        <v>3983</v>
      </c>
      <c r="F350">
        <v>2017</v>
      </c>
      <c r="G350" s="8">
        <v>42844</v>
      </c>
    </row>
    <row r="351" spans="1:7" x14ac:dyDescent="0.2">
      <c r="A351" s="5" t="s">
        <v>53</v>
      </c>
      <c r="B351">
        <v>344</v>
      </c>
      <c r="C351" s="9" t="s">
        <v>4543</v>
      </c>
      <c r="D351" s="8">
        <v>42844</v>
      </c>
      <c r="E351" s="4" t="s">
        <v>3983</v>
      </c>
      <c r="F351">
        <v>2017</v>
      </c>
      <c r="G351" s="8">
        <v>42844</v>
      </c>
    </row>
    <row r="352" spans="1:7" x14ac:dyDescent="0.2">
      <c r="A352" s="5" t="s">
        <v>53</v>
      </c>
      <c r="B352">
        <v>345</v>
      </c>
      <c r="C352" s="9" t="s">
        <v>4544</v>
      </c>
      <c r="D352" s="8">
        <v>42844</v>
      </c>
      <c r="E352" s="4" t="s">
        <v>3983</v>
      </c>
      <c r="F352">
        <v>2017</v>
      </c>
      <c r="G352" s="8">
        <v>42844</v>
      </c>
    </row>
    <row r="353" spans="1:7" x14ac:dyDescent="0.2">
      <c r="A353" s="5" t="s">
        <v>53</v>
      </c>
      <c r="B353">
        <v>346</v>
      </c>
      <c r="C353" s="9" t="s">
        <v>4545</v>
      </c>
      <c r="D353" s="8">
        <v>42844</v>
      </c>
      <c r="E353" s="4" t="s">
        <v>3983</v>
      </c>
      <c r="F353">
        <v>2017</v>
      </c>
      <c r="G353" s="8">
        <v>42844</v>
      </c>
    </row>
    <row r="354" spans="1:7" x14ac:dyDescent="0.2">
      <c r="A354" s="5" t="s">
        <v>53</v>
      </c>
      <c r="B354">
        <v>347</v>
      </c>
      <c r="C354" s="9" t="s">
        <v>4546</v>
      </c>
      <c r="D354" s="8">
        <v>42844</v>
      </c>
      <c r="E354" s="4" t="s">
        <v>3983</v>
      </c>
      <c r="F354">
        <v>2017</v>
      </c>
      <c r="G354" s="8">
        <v>42844</v>
      </c>
    </row>
    <row r="355" spans="1:7" x14ac:dyDescent="0.2">
      <c r="A355" s="5" t="s">
        <v>53</v>
      </c>
      <c r="B355">
        <v>348</v>
      </c>
      <c r="C355" s="9" t="s">
        <v>4547</v>
      </c>
      <c r="D355" s="8">
        <v>42844</v>
      </c>
      <c r="E355" s="4" t="s">
        <v>3983</v>
      </c>
      <c r="F355">
        <v>2017</v>
      </c>
      <c r="G355" s="8">
        <v>42844</v>
      </c>
    </row>
    <row r="356" spans="1:7" x14ac:dyDescent="0.2">
      <c r="A356" s="5" t="s">
        <v>53</v>
      </c>
      <c r="B356">
        <v>349</v>
      </c>
      <c r="C356" s="9" t="s">
        <v>4548</v>
      </c>
      <c r="D356" s="8">
        <v>42844</v>
      </c>
      <c r="E356" s="4" t="s">
        <v>3983</v>
      </c>
      <c r="F356">
        <v>2017</v>
      </c>
      <c r="G356" s="8">
        <v>42844</v>
      </c>
    </row>
    <row r="357" spans="1:7" x14ac:dyDescent="0.2">
      <c r="A357" s="5" t="s">
        <v>53</v>
      </c>
      <c r="B357">
        <v>350</v>
      </c>
      <c r="C357" s="9" t="s">
        <v>4549</v>
      </c>
      <c r="D357" s="8">
        <v>42844</v>
      </c>
      <c r="E357" s="4" t="s">
        <v>3983</v>
      </c>
      <c r="F357">
        <v>2017</v>
      </c>
      <c r="G357" s="8">
        <v>42844</v>
      </c>
    </row>
    <row r="358" spans="1:7" x14ac:dyDescent="0.2">
      <c r="A358" s="5" t="s">
        <v>53</v>
      </c>
      <c r="B358">
        <v>351</v>
      </c>
      <c r="C358" s="9" t="s">
        <v>4550</v>
      </c>
      <c r="D358" s="8">
        <v>42844</v>
      </c>
      <c r="E358" s="4" t="s">
        <v>3983</v>
      </c>
      <c r="F358">
        <v>2017</v>
      </c>
      <c r="G358" s="8">
        <v>42844</v>
      </c>
    </row>
    <row r="359" spans="1:7" x14ac:dyDescent="0.2">
      <c r="A359" s="5" t="s">
        <v>53</v>
      </c>
      <c r="B359">
        <v>352</v>
      </c>
      <c r="C359" s="9" t="s">
        <v>4551</v>
      </c>
      <c r="D359" s="8">
        <v>42844</v>
      </c>
      <c r="E359" s="4" t="s">
        <v>3983</v>
      </c>
      <c r="F359">
        <v>2017</v>
      </c>
      <c r="G359" s="8">
        <v>42844</v>
      </c>
    </row>
    <row r="360" spans="1:7" x14ac:dyDescent="0.2">
      <c r="A360" s="5" t="s">
        <v>53</v>
      </c>
      <c r="B360">
        <v>353</v>
      </c>
      <c r="C360" s="9" t="s">
        <v>4552</v>
      </c>
      <c r="D360" s="8">
        <v>42844</v>
      </c>
      <c r="E360" s="4" t="s">
        <v>3983</v>
      </c>
      <c r="F360">
        <v>2017</v>
      </c>
      <c r="G360" s="8">
        <v>42844</v>
      </c>
    </row>
    <row r="361" spans="1:7" x14ac:dyDescent="0.2">
      <c r="A361" s="5" t="s">
        <v>53</v>
      </c>
      <c r="B361">
        <v>354</v>
      </c>
      <c r="C361" s="9" t="s">
        <v>4553</v>
      </c>
      <c r="D361" s="8">
        <v>42844</v>
      </c>
      <c r="E361" s="4" t="s">
        <v>3983</v>
      </c>
      <c r="F361">
        <v>2017</v>
      </c>
      <c r="G361" s="8">
        <v>42844</v>
      </c>
    </row>
    <row r="362" spans="1:7" x14ac:dyDescent="0.2">
      <c r="A362" s="5" t="s">
        <v>53</v>
      </c>
      <c r="B362">
        <v>355</v>
      </c>
      <c r="C362" s="9" t="s">
        <v>4554</v>
      </c>
      <c r="D362" s="8">
        <v>42844</v>
      </c>
      <c r="E362" s="4" t="s">
        <v>3983</v>
      </c>
      <c r="F362">
        <v>2017</v>
      </c>
      <c r="G362" s="8">
        <v>42844</v>
      </c>
    </row>
    <row r="363" spans="1:7" x14ac:dyDescent="0.2">
      <c r="A363" s="5" t="s">
        <v>53</v>
      </c>
      <c r="B363">
        <v>356</v>
      </c>
      <c r="C363" s="9" t="s">
        <v>4555</v>
      </c>
      <c r="D363" s="8">
        <v>42844</v>
      </c>
      <c r="E363" s="4" t="s">
        <v>3983</v>
      </c>
      <c r="F363">
        <v>2017</v>
      </c>
      <c r="G363" s="8">
        <v>42844</v>
      </c>
    </row>
    <row r="364" spans="1:7" x14ac:dyDescent="0.2">
      <c r="A364" s="5" t="s">
        <v>53</v>
      </c>
      <c r="B364">
        <v>357</v>
      </c>
      <c r="C364" s="9" t="s">
        <v>4556</v>
      </c>
      <c r="D364" s="8">
        <v>42844</v>
      </c>
      <c r="E364" s="4" t="s">
        <v>3983</v>
      </c>
      <c r="F364">
        <v>2017</v>
      </c>
      <c r="G364" s="8">
        <v>42844</v>
      </c>
    </row>
    <row r="365" spans="1:7" x14ac:dyDescent="0.2">
      <c r="A365" s="5" t="s">
        <v>53</v>
      </c>
      <c r="B365">
        <v>358</v>
      </c>
      <c r="C365" s="9" t="s">
        <v>4557</v>
      </c>
      <c r="D365" s="8">
        <v>42844</v>
      </c>
      <c r="E365" s="4" t="s">
        <v>3983</v>
      </c>
      <c r="F365">
        <v>2017</v>
      </c>
      <c r="G365" s="8">
        <v>42844</v>
      </c>
    </row>
    <row r="366" spans="1:7" x14ac:dyDescent="0.2">
      <c r="A366" s="5" t="s">
        <v>53</v>
      </c>
      <c r="B366">
        <v>359</v>
      </c>
      <c r="C366" s="9" t="s">
        <v>4558</v>
      </c>
      <c r="D366" s="8">
        <v>42844</v>
      </c>
      <c r="E366" s="4" t="s">
        <v>3983</v>
      </c>
      <c r="F366">
        <v>2017</v>
      </c>
      <c r="G366" s="8">
        <v>42844</v>
      </c>
    </row>
    <row r="367" spans="1:7" x14ac:dyDescent="0.2">
      <c r="A367" s="5" t="s">
        <v>53</v>
      </c>
      <c r="B367">
        <v>360</v>
      </c>
      <c r="C367" s="9" t="s">
        <v>4559</v>
      </c>
      <c r="D367" s="8">
        <v>42844</v>
      </c>
      <c r="E367" s="4" t="s">
        <v>3983</v>
      </c>
      <c r="F367">
        <v>2017</v>
      </c>
      <c r="G367" s="8">
        <v>42844</v>
      </c>
    </row>
    <row r="368" spans="1:7" x14ac:dyDescent="0.2">
      <c r="A368" s="5" t="s">
        <v>53</v>
      </c>
      <c r="B368">
        <v>361</v>
      </c>
      <c r="C368" s="9" t="s">
        <v>4560</v>
      </c>
      <c r="D368" s="8">
        <v>42844</v>
      </c>
      <c r="E368" s="4" t="s">
        <v>3983</v>
      </c>
      <c r="F368">
        <v>2017</v>
      </c>
      <c r="G368" s="8">
        <v>42844</v>
      </c>
    </row>
    <row r="369" spans="1:7" x14ac:dyDescent="0.2">
      <c r="A369" s="5" t="s">
        <v>53</v>
      </c>
      <c r="B369">
        <v>362</v>
      </c>
      <c r="C369" s="9" t="s">
        <v>4561</v>
      </c>
      <c r="D369" s="8">
        <v>42844</v>
      </c>
      <c r="E369" s="4" t="s">
        <v>3983</v>
      </c>
      <c r="F369">
        <v>2017</v>
      </c>
      <c r="G369" s="8">
        <v>42844</v>
      </c>
    </row>
    <row r="370" spans="1:7" x14ac:dyDescent="0.2">
      <c r="A370" s="5" t="s">
        <v>53</v>
      </c>
      <c r="B370">
        <v>363</v>
      </c>
      <c r="C370" s="9" t="s">
        <v>4562</v>
      </c>
      <c r="D370" s="8">
        <v>42844</v>
      </c>
      <c r="E370" s="4" t="s">
        <v>3983</v>
      </c>
      <c r="F370">
        <v>2017</v>
      </c>
      <c r="G370" s="8">
        <v>42844</v>
      </c>
    </row>
    <row r="371" spans="1:7" x14ac:dyDescent="0.2">
      <c r="A371" s="5" t="s">
        <v>53</v>
      </c>
      <c r="B371">
        <v>364</v>
      </c>
      <c r="C371" s="9" t="s">
        <v>4563</v>
      </c>
      <c r="D371" s="8">
        <v>42844</v>
      </c>
      <c r="E371" s="4" t="s">
        <v>3983</v>
      </c>
      <c r="F371">
        <v>2017</v>
      </c>
      <c r="G371" s="8">
        <v>42844</v>
      </c>
    </row>
    <row r="372" spans="1:7" x14ac:dyDescent="0.2">
      <c r="A372" s="5" t="s">
        <v>53</v>
      </c>
      <c r="B372">
        <v>365</v>
      </c>
      <c r="C372" s="9" t="s">
        <v>4564</v>
      </c>
      <c r="D372" s="8">
        <v>42844</v>
      </c>
      <c r="E372" s="4" t="s">
        <v>3983</v>
      </c>
      <c r="F372">
        <v>2017</v>
      </c>
      <c r="G372" s="8">
        <v>42844</v>
      </c>
    </row>
    <row r="373" spans="1:7" x14ac:dyDescent="0.2">
      <c r="A373" s="5" t="s">
        <v>53</v>
      </c>
      <c r="B373">
        <v>366</v>
      </c>
      <c r="C373" s="9" t="s">
        <v>4565</v>
      </c>
      <c r="D373" s="8">
        <v>42844</v>
      </c>
      <c r="E373" s="4" t="s">
        <v>3983</v>
      </c>
      <c r="F373">
        <v>2017</v>
      </c>
      <c r="G373" s="8">
        <v>42844</v>
      </c>
    </row>
    <row r="374" spans="1:7" x14ac:dyDescent="0.2">
      <c r="A374" s="5" t="s">
        <v>53</v>
      </c>
      <c r="B374">
        <v>367</v>
      </c>
      <c r="C374" s="9" t="s">
        <v>4566</v>
      </c>
      <c r="D374" s="8">
        <v>42844</v>
      </c>
      <c r="E374" s="4" t="s">
        <v>3983</v>
      </c>
      <c r="F374">
        <v>2017</v>
      </c>
      <c r="G374" s="8">
        <v>42844</v>
      </c>
    </row>
    <row r="375" spans="1:7" x14ac:dyDescent="0.2">
      <c r="A375" s="5" t="s">
        <v>53</v>
      </c>
      <c r="B375">
        <v>368</v>
      </c>
      <c r="C375" s="9" t="s">
        <v>4567</v>
      </c>
      <c r="D375" s="8">
        <v>42844</v>
      </c>
      <c r="E375" s="4" t="s">
        <v>3983</v>
      </c>
      <c r="F375">
        <v>2017</v>
      </c>
      <c r="G375" s="8">
        <v>42844</v>
      </c>
    </row>
    <row r="376" spans="1:7" x14ac:dyDescent="0.2">
      <c r="A376" s="5" t="s">
        <v>53</v>
      </c>
      <c r="B376">
        <v>369</v>
      </c>
      <c r="C376" s="9" t="s">
        <v>4568</v>
      </c>
      <c r="D376" s="8">
        <v>42844</v>
      </c>
      <c r="E376" s="4" t="s">
        <v>3983</v>
      </c>
      <c r="F376">
        <v>2017</v>
      </c>
      <c r="G376" s="8">
        <v>42844</v>
      </c>
    </row>
    <row r="377" spans="1:7" x14ac:dyDescent="0.2">
      <c r="A377" s="5" t="s">
        <v>53</v>
      </c>
      <c r="B377">
        <v>370</v>
      </c>
      <c r="C377" s="9" t="s">
        <v>4569</v>
      </c>
      <c r="D377" s="8">
        <v>42844</v>
      </c>
      <c r="E377" s="4" t="s">
        <v>3983</v>
      </c>
      <c r="F377">
        <v>2017</v>
      </c>
      <c r="G377" s="8">
        <v>42844</v>
      </c>
    </row>
    <row r="378" spans="1:7" x14ac:dyDescent="0.2">
      <c r="A378" s="5" t="s">
        <v>53</v>
      </c>
      <c r="B378">
        <v>371</v>
      </c>
      <c r="C378" s="9" t="s">
        <v>4570</v>
      </c>
      <c r="D378" s="8">
        <v>42844</v>
      </c>
      <c r="E378" s="4" t="s">
        <v>3983</v>
      </c>
      <c r="F378">
        <v>2017</v>
      </c>
      <c r="G378" s="8">
        <v>42844</v>
      </c>
    </row>
    <row r="379" spans="1:7" x14ac:dyDescent="0.2">
      <c r="A379" s="5" t="s">
        <v>53</v>
      </c>
      <c r="B379">
        <v>372</v>
      </c>
      <c r="C379" s="9" t="s">
        <v>4571</v>
      </c>
      <c r="D379" s="8">
        <v>42844</v>
      </c>
      <c r="E379" s="4" t="s">
        <v>3983</v>
      </c>
      <c r="F379">
        <v>2017</v>
      </c>
      <c r="G379" s="8">
        <v>42844</v>
      </c>
    </row>
    <row r="380" spans="1:7" x14ac:dyDescent="0.2">
      <c r="A380" s="5" t="s">
        <v>53</v>
      </c>
      <c r="B380">
        <v>373</v>
      </c>
      <c r="C380" s="9" t="s">
        <v>4572</v>
      </c>
      <c r="D380" s="8">
        <v>42844</v>
      </c>
      <c r="E380" s="4" t="s">
        <v>3983</v>
      </c>
      <c r="F380">
        <v>2017</v>
      </c>
      <c r="G380" s="8">
        <v>42844</v>
      </c>
    </row>
    <row r="381" spans="1:7" x14ac:dyDescent="0.2">
      <c r="A381" s="5" t="s">
        <v>53</v>
      </c>
      <c r="B381">
        <v>374</v>
      </c>
      <c r="C381" s="9" t="s">
        <v>4573</v>
      </c>
      <c r="D381" s="8">
        <v>42844</v>
      </c>
      <c r="E381" s="4" t="s">
        <v>3983</v>
      </c>
      <c r="F381">
        <v>2017</v>
      </c>
      <c r="G381" s="8">
        <v>42844</v>
      </c>
    </row>
    <row r="382" spans="1:7" x14ac:dyDescent="0.2">
      <c r="A382" s="5" t="s">
        <v>53</v>
      </c>
      <c r="B382">
        <v>375</v>
      </c>
      <c r="C382" s="9" t="s">
        <v>4574</v>
      </c>
      <c r="D382" s="8">
        <v>42844</v>
      </c>
      <c r="E382" s="4" t="s">
        <v>3983</v>
      </c>
      <c r="F382">
        <v>2017</v>
      </c>
      <c r="G382" s="8">
        <v>42844</v>
      </c>
    </row>
    <row r="383" spans="1:7" x14ac:dyDescent="0.2">
      <c r="A383" s="5" t="s">
        <v>53</v>
      </c>
      <c r="B383">
        <v>376</v>
      </c>
      <c r="C383" s="9" t="s">
        <v>4575</v>
      </c>
      <c r="D383" s="8">
        <v>42844</v>
      </c>
      <c r="E383" s="4" t="s">
        <v>3983</v>
      </c>
      <c r="F383">
        <v>2017</v>
      </c>
      <c r="G383" s="8">
        <v>42844</v>
      </c>
    </row>
    <row r="384" spans="1:7" x14ac:dyDescent="0.2">
      <c r="A384" s="5" t="s">
        <v>53</v>
      </c>
      <c r="B384">
        <v>377</v>
      </c>
      <c r="C384" s="9" t="s">
        <v>4576</v>
      </c>
      <c r="D384" s="8">
        <v>42844</v>
      </c>
      <c r="E384" s="4" t="s">
        <v>3983</v>
      </c>
      <c r="F384">
        <v>2017</v>
      </c>
      <c r="G384" s="8">
        <v>42844</v>
      </c>
    </row>
    <row r="385" spans="1:7" x14ac:dyDescent="0.2">
      <c r="A385" s="5" t="s">
        <v>53</v>
      </c>
      <c r="B385">
        <v>378</v>
      </c>
      <c r="C385" s="9" t="s">
        <v>4577</v>
      </c>
      <c r="D385" s="8">
        <v>42844</v>
      </c>
      <c r="E385" s="4" t="s">
        <v>3983</v>
      </c>
      <c r="F385">
        <v>2017</v>
      </c>
      <c r="G385" s="8">
        <v>42844</v>
      </c>
    </row>
    <row r="386" spans="1:7" x14ac:dyDescent="0.2">
      <c r="A386" s="5" t="s">
        <v>53</v>
      </c>
      <c r="B386">
        <v>379</v>
      </c>
      <c r="C386" s="9" t="s">
        <v>4578</v>
      </c>
      <c r="D386" s="8">
        <v>42844</v>
      </c>
      <c r="E386" s="4" t="s">
        <v>3983</v>
      </c>
      <c r="F386">
        <v>2017</v>
      </c>
      <c r="G386" s="8">
        <v>42844</v>
      </c>
    </row>
    <row r="387" spans="1:7" x14ac:dyDescent="0.2">
      <c r="A387" s="5" t="s">
        <v>53</v>
      </c>
      <c r="B387">
        <v>380</v>
      </c>
      <c r="C387" s="9" t="s">
        <v>4579</v>
      </c>
      <c r="D387" s="8">
        <v>42844</v>
      </c>
      <c r="E387" s="4" t="s">
        <v>3983</v>
      </c>
      <c r="F387">
        <v>2017</v>
      </c>
      <c r="G387" s="8">
        <v>42844</v>
      </c>
    </row>
    <row r="388" spans="1:7" x14ac:dyDescent="0.2">
      <c r="A388" s="5" t="s">
        <v>53</v>
      </c>
      <c r="B388">
        <v>381</v>
      </c>
      <c r="C388" s="9" t="s">
        <v>4580</v>
      </c>
      <c r="D388" s="8">
        <v>42844</v>
      </c>
      <c r="E388" s="4" t="s">
        <v>3983</v>
      </c>
      <c r="F388">
        <v>2017</v>
      </c>
      <c r="G388" s="8">
        <v>42844</v>
      </c>
    </row>
    <row r="389" spans="1:7" x14ac:dyDescent="0.2">
      <c r="A389" s="5" t="s">
        <v>53</v>
      </c>
      <c r="B389">
        <v>382</v>
      </c>
      <c r="C389" s="9" t="s">
        <v>4581</v>
      </c>
      <c r="D389" s="8">
        <v>42844</v>
      </c>
      <c r="E389" s="4" t="s">
        <v>3983</v>
      </c>
      <c r="F389">
        <v>2017</v>
      </c>
      <c r="G389" s="8">
        <v>42844</v>
      </c>
    </row>
    <row r="390" spans="1:7" x14ac:dyDescent="0.2">
      <c r="A390" s="5" t="s">
        <v>53</v>
      </c>
      <c r="B390">
        <v>383</v>
      </c>
      <c r="C390" s="9" t="s">
        <v>4582</v>
      </c>
      <c r="D390" s="8">
        <v>42844</v>
      </c>
      <c r="E390" s="4" t="s">
        <v>3983</v>
      </c>
      <c r="F390">
        <v>2017</v>
      </c>
      <c r="G390" s="8">
        <v>42844</v>
      </c>
    </row>
    <row r="391" spans="1:7" x14ac:dyDescent="0.2">
      <c r="A391" s="5" t="s">
        <v>53</v>
      </c>
      <c r="B391">
        <v>384</v>
      </c>
      <c r="C391" s="9" t="s">
        <v>4583</v>
      </c>
      <c r="D391" s="8">
        <v>42844</v>
      </c>
      <c r="E391" s="4" t="s">
        <v>3983</v>
      </c>
      <c r="F391">
        <v>2017</v>
      </c>
      <c r="G391" s="8">
        <v>42844</v>
      </c>
    </row>
    <row r="392" spans="1:7" x14ac:dyDescent="0.2">
      <c r="A392" s="5" t="s">
        <v>53</v>
      </c>
      <c r="B392">
        <v>385</v>
      </c>
      <c r="C392" s="9" t="s">
        <v>4584</v>
      </c>
      <c r="D392" s="8">
        <v>42844</v>
      </c>
      <c r="E392" s="4" t="s">
        <v>3983</v>
      </c>
      <c r="F392">
        <v>2017</v>
      </c>
      <c r="G392" s="8">
        <v>42844</v>
      </c>
    </row>
    <row r="393" spans="1:7" x14ac:dyDescent="0.2">
      <c r="A393" s="5" t="s">
        <v>53</v>
      </c>
      <c r="B393">
        <v>386</v>
      </c>
      <c r="C393" s="9" t="s">
        <v>4585</v>
      </c>
      <c r="D393" s="8">
        <v>42844</v>
      </c>
      <c r="E393" s="4" t="s">
        <v>3983</v>
      </c>
      <c r="F393">
        <v>2017</v>
      </c>
      <c r="G393" s="8">
        <v>42844</v>
      </c>
    </row>
    <row r="394" spans="1:7" x14ac:dyDescent="0.2">
      <c r="A394" s="5" t="s">
        <v>53</v>
      </c>
      <c r="B394">
        <v>387</v>
      </c>
      <c r="C394" s="9" t="s">
        <v>4586</v>
      </c>
      <c r="D394" s="8">
        <v>42844</v>
      </c>
      <c r="E394" s="4" t="s">
        <v>3983</v>
      </c>
      <c r="F394">
        <v>2017</v>
      </c>
      <c r="G394" s="8">
        <v>42844</v>
      </c>
    </row>
    <row r="395" spans="1:7" x14ac:dyDescent="0.2">
      <c r="A395" s="5" t="s">
        <v>53</v>
      </c>
      <c r="B395">
        <v>388</v>
      </c>
      <c r="C395" s="9" t="s">
        <v>4587</v>
      </c>
      <c r="D395" s="8">
        <v>42844</v>
      </c>
      <c r="E395" s="4" t="s">
        <v>3983</v>
      </c>
      <c r="F395">
        <v>2017</v>
      </c>
      <c r="G395" s="8">
        <v>42844</v>
      </c>
    </row>
    <row r="396" spans="1:7" x14ac:dyDescent="0.2">
      <c r="A396" s="5" t="s">
        <v>53</v>
      </c>
      <c r="B396">
        <v>389</v>
      </c>
      <c r="C396" s="9" t="s">
        <v>4588</v>
      </c>
      <c r="D396" s="8">
        <v>42844</v>
      </c>
      <c r="E396" s="4" t="s">
        <v>3983</v>
      </c>
      <c r="F396">
        <v>2017</v>
      </c>
      <c r="G396" s="8">
        <v>42844</v>
      </c>
    </row>
    <row r="397" spans="1:7" x14ac:dyDescent="0.2">
      <c r="A397" s="5" t="s">
        <v>53</v>
      </c>
      <c r="B397">
        <v>390</v>
      </c>
      <c r="C397" s="9" t="s">
        <v>4589</v>
      </c>
      <c r="D397" s="8">
        <v>42844</v>
      </c>
      <c r="E397" s="4" t="s">
        <v>3983</v>
      </c>
      <c r="F397">
        <v>2017</v>
      </c>
      <c r="G397" s="8">
        <v>42844</v>
      </c>
    </row>
    <row r="398" spans="1:7" x14ac:dyDescent="0.2">
      <c r="A398" s="5" t="s">
        <v>53</v>
      </c>
      <c r="B398">
        <v>391</v>
      </c>
      <c r="C398" s="9" t="s">
        <v>4590</v>
      </c>
      <c r="D398" s="8">
        <v>42844</v>
      </c>
      <c r="E398" s="4" t="s">
        <v>3983</v>
      </c>
      <c r="F398">
        <v>2017</v>
      </c>
      <c r="G398" s="8">
        <v>42844</v>
      </c>
    </row>
    <row r="399" spans="1:7" x14ac:dyDescent="0.2">
      <c r="A399" s="5" t="s">
        <v>53</v>
      </c>
      <c r="B399">
        <v>392</v>
      </c>
      <c r="C399" s="9" t="s">
        <v>4591</v>
      </c>
      <c r="D399" s="8">
        <v>42844</v>
      </c>
      <c r="E399" s="4" t="s">
        <v>3983</v>
      </c>
      <c r="F399">
        <v>2017</v>
      </c>
      <c r="G399" s="8">
        <v>42844</v>
      </c>
    </row>
    <row r="400" spans="1:7" x14ac:dyDescent="0.2">
      <c r="A400" s="5" t="s">
        <v>53</v>
      </c>
      <c r="B400">
        <v>393</v>
      </c>
      <c r="C400" s="9" t="s">
        <v>4592</v>
      </c>
      <c r="D400" s="8">
        <v>42844</v>
      </c>
      <c r="E400" s="4" t="s">
        <v>3983</v>
      </c>
      <c r="F400">
        <v>2017</v>
      </c>
      <c r="G400" s="8">
        <v>42844</v>
      </c>
    </row>
    <row r="401" spans="1:7" x14ac:dyDescent="0.2">
      <c r="A401" s="5" t="s">
        <v>53</v>
      </c>
      <c r="B401">
        <v>394</v>
      </c>
      <c r="C401" s="9" t="s">
        <v>4593</v>
      </c>
      <c r="D401" s="8">
        <v>42844</v>
      </c>
      <c r="E401" s="4" t="s">
        <v>3983</v>
      </c>
      <c r="F401">
        <v>2017</v>
      </c>
      <c r="G401" s="8">
        <v>42844</v>
      </c>
    </row>
    <row r="402" spans="1:7" x14ac:dyDescent="0.2">
      <c r="A402" s="5" t="s">
        <v>53</v>
      </c>
      <c r="B402">
        <v>395</v>
      </c>
      <c r="C402" s="9" t="s">
        <v>4594</v>
      </c>
      <c r="D402" s="8">
        <v>42844</v>
      </c>
      <c r="E402" s="4" t="s">
        <v>3983</v>
      </c>
      <c r="F402">
        <v>2017</v>
      </c>
      <c r="G402" s="8">
        <v>42844</v>
      </c>
    </row>
    <row r="403" spans="1:7" x14ac:dyDescent="0.2">
      <c r="A403" s="5" t="s">
        <v>53</v>
      </c>
      <c r="B403">
        <v>396</v>
      </c>
      <c r="C403" s="9" t="s">
        <v>4595</v>
      </c>
      <c r="D403" s="8">
        <v>42844</v>
      </c>
      <c r="E403" s="4" t="s">
        <v>3983</v>
      </c>
      <c r="F403">
        <v>2017</v>
      </c>
      <c r="G403" s="8">
        <v>42844</v>
      </c>
    </row>
    <row r="404" spans="1:7" x14ac:dyDescent="0.2">
      <c r="A404" s="5" t="s">
        <v>53</v>
      </c>
      <c r="B404">
        <v>397</v>
      </c>
      <c r="C404" s="9" t="s">
        <v>4596</v>
      </c>
      <c r="D404" s="8">
        <v>42844</v>
      </c>
      <c r="E404" s="4" t="s">
        <v>3983</v>
      </c>
      <c r="F404">
        <v>2017</v>
      </c>
      <c r="G404" s="8">
        <v>42844</v>
      </c>
    </row>
    <row r="405" spans="1:7" x14ac:dyDescent="0.2">
      <c r="A405" s="5" t="s">
        <v>53</v>
      </c>
      <c r="B405">
        <v>398</v>
      </c>
      <c r="C405" s="9" t="s">
        <v>4597</v>
      </c>
      <c r="D405" s="8">
        <v>42844</v>
      </c>
      <c r="E405" s="4" t="s">
        <v>3983</v>
      </c>
      <c r="F405">
        <v>2017</v>
      </c>
      <c r="G405" s="8">
        <v>42844</v>
      </c>
    </row>
    <row r="406" spans="1:7" x14ac:dyDescent="0.2">
      <c r="A406" s="5" t="s">
        <v>53</v>
      </c>
      <c r="B406">
        <v>399</v>
      </c>
      <c r="C406" s="9" t="s">
        <v>4598</v>
      </c>
      <c r="D406" s="8">
        <v>42844</v>
      </c>
      <c r="E406" s="4" t="s">
        <v>3983</v>
      </c>
      <c r="F406">
        <v>2017</v>
      </c>
      <c r="G406" s="8">
        <v>42844</v>
      </c>
    </row>
    <row r="407" spans="1:7" x14ac:dyDescent="0.2">
      <c r="A407" s="5" t="s">
        <v>53</v>
      </c>
      <c r="B407">
        <v>400</v>
      </c>
      <c r="C407" s="9" t="s">
        <v>4599</v>
      </c>
      <c r="D407" s="8">
        <v>42844</v>
      </c>
      <c r="E407" s="4" t="s">
        <v>3983</v>
      </c>
      <c r="F407">
        <v>2017</v>
      </c>
      <c r="G407" s="8">
        <v>42844</v>
      </c>
    </row>
    <row r="408" spans="1:7" x14ac:dyDescent="0.2">
      <c r="A408" s="5" t="s">
        <v>53</v>
      </c>
      <c r="B408">
        <v>401</v>
      </c>
      <c r="C408" s="9" t="s">
        <v>4600</v>
      </c>
      <c r="D408" s="8">
        <v>42844</v>
      </c>
      <c r="E408" s="4" t="s">
        <v>3983</v>
      </c>
      <c r="F408">
        <v>2017</v>
      </c>
      <c r="G408" s="8">
        <v>42844</v>
      </c>
    </row>
    <row r="409" spans="1:7" x14ac:dyDescent="0.2">
      <c r="A409" s="5" t="s">
        <v>53</v>
      </c>
      <c r="B409">
        <v>402</v>
      </c>
      <c r="C409" s="9" t="s">
        <v>4601</v>
      </c>
      <c r="D409" s="8">
        <v>42844</v>
      </c>
      <c r="E409" s="4" t="s">
        <v>3983</v>
      </c>
      <c r="F409">
        <v>2017</v>
      </c>
      <c r="G409" s="8">
        <v>42844</v>
      </c>
    </row>
    <row r="410" spans="1:7" x14ac:dyDescent="0.2">
      <c r="A410" s="5" t="s">
        <v>53</v>
      </c>
      <c r="B410">
        <v>403</v>
      </c>
      <c r="C410" s="9" t="s">
        <v>4602</v>
      </c>
      <c r="D410" s="8">
        <v>42844</v>
      </c>
      <c r="E410" s="4" t="s">
        <v>3983</v>
      </c>
      <c r="F410">
        <v>2017</v>
      </c>
      <c r="G410" s="8">
        <v>42844</v>
      </c>
    </row>
    <row r="411" spans="1:7" x14ac:dyDescent="0.2">
      <c r="A411" s="5" t="s">
        <v>53</v>
      </c>
      <c r="B411">
        <v>404</v>
      </c>
      <c r="C411" s="9" t="s">
        <v>4603</v>
      </c>
      <c r="D411" s="8">
        <v>42844</v>
      </c>
      <c r="E411" s="4" t="s">
        <v>3983</v>
      </c>
      <c r="F411">
        <v>2017</v>
      </c>
      <c r="G411" s="8">
        <v>42844</v>
      </c>
    </row>
    <row r="412" spans="1:7" x14ac:dyDescent="0.2">
      <c r="A412" s="5" t="s">
        <v>53</v>
      </c>
      <c r="B412">
        <v>405</v>
      </c>
      <c r="C412" s="9" t="s">
        <v>4604</v>
      </c>
      <c r="D412" s="8">
        <v>42844</v>
      </c>
      <c r="E412" s="4" t="s">
        <v>3983</v>
      </c>
      <c r="F412">
        <v>2017</v>
      </c>
      <c r="G412" s="8">
        <v>42844</v>
      </c>
    </row>
    <row r="413" spans="1:7" x14ac:dyDescent="0.2">
      <c r="A413" s="5" t="s">
        <v>53</v>
      </c>
      <c r="B413">
        <v>406</v>
      </c>
      <c r="C413" s="9" t="s">
        <v>4605</v>
      </c>
      <c r="D413" s="8">
        <v>42844</v>
      </c>
      <c r="E413" s="4" t="s">
        <v>3983</v>
      </c>
      <c r="F413">
        <v>2017</v>
      </c>
      <c r="G413" s="8">
        <v>42844</v>
      </c>
    </row>
    <row r="414" spans="1:7" x14ac:dyDescent="0.2">
      <c r="A414" s="5" t="s">
        <v>53</v>
      </c>
      <c r="B414">
        <v>407</v>
      </c>
      <c r="C414" s="9" t="s">
        <v>4606</v>
      </c>
      <c r="D414" s="8">
        <v>42844</v>
      </c>
      <c r="E414" s="4" t="s">
        <v>3983</v>
      </c>
      <c r="F414">
        <v>2017</v>
      </c>
      <c r="G414" s="8">
        <v>42844</v>
      </c>
    </row>
    <row r="415" spans="1:7" x14ac:dyDescent="0.2">
      <c r="A415" s="5" t="s">
        <v>53</v>
      </c>
      <c r="B415">
        <v>408</v>
      </c>
      <c r="C415" s="9" t="s">
        <v>4607</v>
      </c>
      <c r="D415" s="8">
        <v>42844</v>
      </c>
      <c r="E415" s="4" t="s">
        <v>3983</v>
      </c>
      <c r="F415">
        <v>2017</v>
      </c>
      <c r="G415" s="8">
        <v>42844</v>
      </c>
    </row>
    <row r="416" spans="1:7" x14ac:dyDescent="0.2">
      <c r="A416" s="5" t="s">
        <v>53</v>
      </c>
      <c r="B416">
        <v>409</v>
      </c>
      <c r="C416" s="9" t="s">
        <v>4608</v>
      </c>
      <c r="D416" s="8">
        <v>42844</v>
      </c>
      <c r="E416" s="4" t="s">
        <v>3983</v>
      </c>
      <c r="F416">
        <v>2017</v>
      </c>
      <c r="G416" s="8">
        <v>42844</v>
      </c>
    </row>
    <row r="417" spans="1:7" x14ac:dyDescent="0.2">
      <c r="A417" s="5" t="s">
        <v>53</v>
      </c>
      <c r="B417">
        <v>410</v>
      </c>
      <c r="C417" s="9" t="s">
        <v>4609</v>
      </c>
      <c r="D417" s="8">
        <v>42844</v>
      </c>
      <c r="E417" s="4" t="s">
        <v>3983</v>
      </c>
      <c r="F417">
        <v>2017</v>
      </c>
      <c r="G417" s="8">
        <v>42844</v>
      </c>
    </row>
    <row r="418" spans="1:7" x14ac:dyDescent="0.2">
      <c r="A418" s="5" t="s">
        <v>53</v>
      </c>
      <c r="B418">
        <v>411</v>
      </c>
      <c r="C418" s="9" t="s">
        <v>4610</v>
      </c>
      <c r="D418" s="8">
        <v>42844</v>
      </c>
      <c r="E418" s="4" t="s">
        <v>3983</v>
      </c>
      <c r="F418">
        <v>2017</v>
      </c>
      <c r="G418" s="8">
        <v>42844</v>
      </c>
    </row>
    <row r="419" spans="1:7" x14ac:dyDescent="0.2">
      <c r="A419" s="5" t="s">
        <v>53</v>
      </c>
      <c r="B419">
        <v>412</v>
      </c>
      <c r="C419" s="9" t="s">
        <v>4611</v>
      </c>
      <c r="D419" s="8">
        <v>42844</v>
      </c>
      <c r="E419" s="4" t="s">
        <v>3983</v>
      </c>
      <c r="F419">
        <v>2017</v>
      </c>
      <c r="G419" s="8">
        <v>42844</v>
      </c>
    </row>
    <row r="420" spans="1:7" x14ac:dyDescent="0.2">
      <c r="A420" s="5" t="s">
        <v>53</v>
      </c>
      <c r="B420">
        <v>413</v>
      </c>
      <c r="C420" s="9" t="s">
        <v>4612</v>
      </c>
      <c r="D420" s="8">
        <v>42844</v>
      </c>
      <c r="E420" s="4" t="s">
        <v>3983</v>
      </c>
      <c r="F420">
        <v>2017</v>
      </c>
      <c r="G420" s="8">
        <v>42844</v>
      </c>
    </row>
    <row r="421" spans="1:7" x14ac:dyDescent="0.2">
      <c r="A421" s="5" t="s">
        <v>53</v>
      </c>
      <c r="B421">
        <v>414</v>
      </c>
      <c r="C421" s="9" t="s">
        <v>4613</v>
      </c>
      <c r="D421" s="8">
        <v>42844</v>
      </c>
      <c r="E421" s="4" t="s">
        <v>3983</v>
      </c>
      <c r="F421">
        <v>2017</v>
      </c>
      <c r="G421" s="8">
        <v>42844</v>
      </c>
    </row>
    <row r="422" spans="1:7" x14ac:dyDescent="0.2">
      <c r="A422" s="5" t="s">
        <v>53</v>
      </c>
      <c r="B422">
        <v>415</v>
      </c>
      <c r="C422" s="9" t="s">
        <v>4614</v>
      </c>
      <c r="D422" s="8">
        <v>42844</v>
      </c>
      <c r="E422" s="4" t="s">
        <v>3983</v>
      </c>
      <c r="F422">
        <v>2017</v>
      </c>
      <c r="G422" s="8">
        <v>42844</v>
      </c>
    </row>
    <row r="423" spans="1:7" x14ac:dyDescent="0.2">
      <c r="A423" s="5" t="s">
        <v>53</v>
      </c>
      <c r="B423">
        <v>416</v>
      </c>
      <c r="C423" s="9" t="s">
        <v>4615</v>
      </c>
      <c r="D423" s="8">
        <v>42844</v>
      </c>
      <c r="E423" s="4" t="s">
        <v>3983</v>
      </c>
      <c r="F423">
        <v>2017</v>
      </c>
      <c r="G423" s="8">
        <v>42844</v>
      </c>
    </row>
    <row r="424" spans="1:7" x14ac:dyDescent="0.2">
      <c r="A424" s="5" t="s">
        <v>53</v>
      </c>
      <c r="B424">
        <v>417</v>
      </c>
      <c r="C424" s="9" t="s">
        <v>4616</v>
      </c>
      <c r="D424" s="8">
        <v>42844</v>
      </c>
      <c r="E424" s="4" t="s">
        <v>3983</v>
      </c>
      <c r="F424">
        <v>2017</v>
      </c>
      <c r="G424" s="8">
        <v>42844</v>
      </c>
    </row>
    <row r="425" spans="1:7" x14ac:dyDescent="0.2">
      <c r="A425" s="5" t="s">
        <v>53</v>
      </c>
      <c r="B425">
        <v>418</v>
      </c>
      <c r="C425" s="9" t="s">
        <v>4617</v>
      </c>
      <c r="D425" s="8">
        <v>42844</v>
      </c>
      <c r="E425" s="4" t="s">
        <v>3983</v>
      </c>
      <c r="F425">
        <v>2017</v>
      </c>
      <c r="G425" s="8">
        <v>42844</v>
      </c>
    </row>
    <row r="426" spans="1:7" x14ac:dyDescent="0.2">
      <c r="A426" s="5" t="s">
        <v>53</v>
      </c>
      <c r="B426">
        <v>419</v>
      </c>
      <c r="C426" s="9" t="s">
        <v>4618</v>
      </c>
      <c r="D426" s="8">
        <v>42844</v>
      </c>
      <c r="E426" s="4" t="s">
        <v>3983</v>
      </c>
      <c r="F426">
        <v>2017</v>
      </c>
      <c r="G426" s="8">
        <v>42844</v>
      </c>
    </row>
    <row r="427" spans="1:7" x14ac:dyDescent="0.2">
      <c r="A427" s="5" t="s">
        <v>53</v>
      </c>
      <c r="B427">
        <v>420</v>
      </c>
      <c r="C427" s="9" t="s">
        <v>4619</v>
      </c>
      <c r="D427" s="8">
        <v>42844</v>
      </c>
      <c r="E427" s="4" t="s">
        <v>3983</v>
      </c>
      <c r="F427">
        <v>2017</v>
      </c>
      <c r="G427" s="8">
        <v>42844</v>
      </c>
    </row>
    <row r="428" spans="1:7" x14ac:dyDescent="0.2">
      <c r="A428" s="5" t="s">
        <v>53</v>
      </c>
      <c r="B428">
        <v>421</v>
      </c>
      <c r="C428" s="9" t="s">
        <v>4620</v>
      </c>
      <c r="D428" s="8">
        <v>42844</v>
      </c>
      <c r="E428" s="4" t="s">
        <v>3983</v>
      </c>
      <c r="F428">
        <v>2017</v>
      </c>
      <c r="G428" s="8">
        <v>42844</v>
      </c>
    </row>
    <row r="429" spans="1:7" x14ac:dyDescent="0.2">
      <c r="A429" s="5" t="s">
        <v>53</v>
      </c>
      <c r="B429">
        <v>422</v>
      </c>
      <c r="C429" s="9" t="s">
        <v>4621</v>
      </c>
      <c r="D429" s="8">
        <v>42844</v>
      </c>
      <c r="E429" s="4" t="s">
        <v>3983</v>
      </c>
      <c r="F429">
        <v>2017</v>
      </c>
      <c r="G429" s="8">
        <v>42844</v>
      </c>
    </row>
    <row r="430" spans="1:7" x14ac:dyDescent="0.2">
      <c r="A430" s="5" t="s">
        <v>53</v>
      </c>
      <c r="B430">
        <v>423</v>
      </c>
      <c r="C430" s="9" t="s">
        <v>4622</v>
      </c>
      <c r="D430" s="8">
        <v>42844</v>
      </c>
      <c r="E430" s="4" t="s">
        <v>3983</v>
      </c>
      <c r="F430">
        <v>2017</v>
      </c>
      <c r="G430" s="8">
        <v>42844</v>
      </c>
    </row>
    <row r="431" spans="1:7" x14ac:dyDescent="0.2">
      <c r="A431" s="5" t="s">
        <v>53</v>
      </c>
      <c r="B431">
        <v>424</v>
      </c>
      <c r="C431" s="9" t="s">
        <v>4623</v>
      </c>
      <c r="D431" s="8">
        <v>42844</v>
      </c>
      <c r="E431" s="4" t="s">
        <v>3983</v>
      </c>
      <c r="F431">
        <v>2017</v>
      </c>
      <c r="G431" s="8">
        <v>42844</v>
      </c>
    </row>
    <row r="432" spans="1:7" x14ac:dyDescent="0.2">
      <c r="A432" s="5" t="s">
        <v>53</v>
      </c>
      <c r="B432">
        <v>425</v>
      </c>
      <c r="C432" s="9" t="s">
        <v>4624</v>
      </c>
      <c r="D432" s="8">
        <v>42844</v>
      </c>
      <c r="E432" s="4" t="s">
        <v>3983</v>
      </c>
      <c r="F432">
        <v>2017</v>
      </c>
      <c r="G432" s="8">
        <v>42844</v>
      </c>
    </row>
    <row r="433" spans="1:7" x14ac:dyDescent="0.2">
      <c r="A433" s="5" t="s">
        <v>53</v>
      </c>
      <c r="B433">
        <v>426</v>
      </c>
      <c r="C433" s="9" t="s">
        <v>4625</v>
      </c>
      <c r="D433" s="8">
        <v>42844</v>
      </c>
      <c r="E433" s="4" t="s">
        <v>3983</v>
      </c>
      <c r="F433">
        <v>2017</v>
      </c>
      <c r="G433" s="8">
        <v>42844</v>
      </c>
    </row>
    <row r="434" spans="1:7" x14ac:dyDescent="0.2">
      <c r="A434" s="5" t="s">
        <v>53</v>
      </c>
      <c r="B434">
        <v>427</v>
      </c>
      <c r="C434" s="9" t="s">
        <v>4626</v>
      </c>
      <c r="D434" s="8">
        <v>42844</v>
      </c>
      <c r="E434" s="4" t="s">
        <v>3983</v>
      </c>
      <c r="F434">
        <v>2017</v>
      </c>
      <c r="G434" s="8">
        <v>42844</v>
      </c>
    </row>
    <row r="435" spans="1:7" x14ac:dyDescent="0.2">
      <c r="A435" s="5" t="s">
        <v>53</v>
      </c>
      <c r="B435">
        <v>428</v>
      </c>
      <c r="C435" s="9" t="s">
        <v>4627</v>
      </c>
      <c r="D435" s="8">
        <v>42844</v>
      </c>
      <c r="E435" s="4" t="s">
        <v>3983</v>
      </c>
      <c r="F435">
        <v>2017</v>
      </c>
      <c r="G435" s="8">
        <v>42844</v>
      </c>
    </row>
    <row r="436" spans="1:7" x14ac:dyDescent="0.2">
      <c r="A436" s="5" t="s">
        <v>53</v>
      </c>
      <c r="B436">
        <v>429</v>
      </c>
      <c r="C436" s="9" t="s">
        <v>4628</v>
      </c>
      <c r="D436" s="8">
        <v>42844</v>
      </c>
      <c r="E436" s="4" t="s">
        <v>3983</v>
      </c>
      <c r="F436">
        <v>2017</v>
      </c>
      <c r="G436" s="8">
        <v>42844</v>
      </c>
    </row>
    <row r="437" spans="1:7" x14ac:dyDescent="0.2">
      <c r="A437" s="5" t="s">
        <v>53</v>
      </c>
      <c r="B437">
        <v>430</v>
      </c>
      <c r="C437" s="9" t="s">
        <v>4629</v>
      </c>
      <c r="D437" s="8">
        <v>42844</v>
      </c>
      <c r="E437" s="4" t="s">
        <v>3983</v>
      </c>
      <c r="F437">
        <v>2017</v>
      </c>
      <c r="G437" s="8">
        <v>42844</v>
      </c>
    </row>
    <row r="438" spans="1:7" x14ac:dyDescent="0.2">
      <c r="A438" s="5" t="s">
        <v>53</v>
      </c>
      <c r="B438">
        <v>431</v>
      </c>
      <c r="C438" s="9" t="s">
        <v>4630</v>
      </c>
      <c r="D438" s="8">
        <v>42844</v>
      </c>
      <c r="E438" s="4" t="s">
        <v>3983</v>
      </c>
      <c r="F438">
        <v>2017</v>
      </c>
      <c r="G438" s="8">
        <v>42844</v>
      </c>
    </row>
    <row r="439" spans="1:7" x14ac:dyDescent="0.2">
      <c r="A439" s="5" t="s">
        <v>53</v>
      </c>
      <c r="B439">
        <v>432</v>
      </c>
      <c r="C439" s="9" t="s">
        <v>4631</v>
      </c>
      <c r="D439" s="8">
        <v>42844</v>
      </c>
      <c r="E439" s="4" t="s">
        <v>3983</v>
      </c>
      <c r="F439">
        <v>2017</v>
      </c>
      <c r="G439" s="8">
        <v>42844</v>
      </c>
    </row>
    <row r="440" spans="1:7" x14ac:dyDescent="0.2">
      <c r="A440" s="5" t="s">
        <v>53</v>
      </c>
      <c r="B440">
        <v>433</v>
      </c>
      <c r="C440" s="9" t="s">
        <v>4632</v>
      </c>
      <c r="D440" s="8">
        <v>42844</v>
      </c>
      <c r="E440" s="4" t="s">
        <v>3983</v>
      </c>
      <c r="F440">
        <v>2017</v>
      </c>
      <c r="G440" s="8">
        <v>42844</v>
      </c>
    </row>
    <row r="441" spans="1:7" x14ac:dyDescent="0.2">
      <c r="A441" s="5" t="s">
        <v>53</v>
      </c>
      <c r="B441">
        <v>434</v>
      </c>
      <c r="C441" s="9" t="s">
        <v>4633</v>
      </c>
      <c r="D441" s="8">
        <v>42844</v>
      </c>
      <c r="E441" s="4" t="s">
        <v>3983</v>
      </c>
      <c r="F441">
        <v>2017</v>
      </c>
      <c r="G441" s="8">
        <v>42844</v>
      </c>
    </row>
    <row r="442" spans="1:7" x14ac:dyDescent="0.2">
      <c r="A442" s="5" t="s">
        <v>53</v>
      </c>
      <c r="B442">
        <v>435</v>
      </c>
      <c r="C442" s="9" t="s">
        <v>4634</v>
      </c>
      <c r="D442" s="8">
        <v>42844</v>
      </c>
      <c r="E442" s="4" t="s">
        <v>3983</v>
      </c>
      <c r="F442">
        <v>2017</v>
      </c>
      <c r="G442" s="8">
        <v>42844</v>
      </c>
    </row>
    <row r="443" spans="1:7" x14ac:dyDescent="0.2">
      <c r="A443" s="5" t="s">
        <v>53</v>
      </c>
      <c r="B443">
        <v>436</v>
      </c>
      <c r="C443" s="9" t="s">
        <v>4635</v>
      </c>
      <c r="D443" s="8">
        <v>42844</v>
      </c>
      <c r="E443" s="4" t="s">
        <v>3983</v>
      </c>
      <c r="F443">
        <v>2017</v>
      </c>
      <c r="G443" s="8">
        <v>42844</v>
      </c>
    </row>
    <row r="444" spans="1:7" x14ac:dyDescent="0.2">
      <c r="A444" s="5" t="s">
        <v>53</v>
      </c>
      <c r="B444">
        <v>437</v>
      </c>
      <c r="C444" s="9" t="s">
        <v>4636</v>
      </c>
      <c r="D444" s="8">
        <v>42844</v>
      </c>
      <c r="E444" s="4" t="s">
        <v>3983</v>
      </c>
      <c r="F444">
        <v>2017</v>
      </c>
      <c r="G444" s="8">
        <v>42844</v>
      </c>
    </row>
    <row r="445" spans="1:7" x14ac:dyDescent="0.2">
      <c r="A445" s="5" t="s">
        <v>53</v>
      </c>
      <c r="B445">
        <v>438</v>
      </c>
      <c r="C445" s="9" t="s">
        <v>4637</v>
      </c>
      <c r="D445" s="8">
        <v>42844</v>
      </c>
      <c r="E445" s="4" t="s">
        <v>3983</v>
      </c>
      <c r="F445">
        <v>2017</v>
      </c>
      <c r="G445" s="8">
        <v>42844</v>
      </c>
    </row>
    <row r="446" spans="1:7" x14ac:dyDescent="0.2">
      <c r="A446" s="5" t="s">
        <v>53</v>
      </c>
      <c r="B446">
        <v>439</v>
      </c>
      <c r="C446" s="9" t="s">
        <v>4638</v>
      </c>
      <c r="D446" s="8">
        <v>42844</v>
      </c>
      <c r="E446" s="4" t="s">
        <v>3983</v>
      </c>
      <c r="F446">
        <v>2017</v>
      </c>
      <c r="G446" s="8">
        <v>42844</v>
      </c>
    </row>
    <row r="447" spans="1:7" x14ac:dyDescent="0.2">
      <c r="A447" s="5" t="s">
        <v>53</v>
      </c>
      <c r="B447">
        <v>440</v>
      </c>
      <c r="C447" s="9" t="s">
        <v>4639</v>
      </c>
      <c r="D447" s="8">
        <v>42844</v>
      </c>
      <c r="E447" s="4" t="s">
        <v>3983</v>
      </c>
      <c r="F447">
        <v>2017</v>
      </c>
      <c r="G447" s="8">
        <v>42844</v>
      </c>
    </row>
    <row r="448" spans="1:7" x14ac:dyDescent="0.2">
      <c r="A448" s="5" t="s">
        <v>53</v>
      </c>
      <c r="B448">
        <v>441</v>
      </c>
      <c r="C448" s="9" t="s">
        <v>4640</v>
      </c>
      <c r="D448" s="8">
        <v>42844</v>
      </c>
      <c r="E448" s="4" t="s">
        <v>3983</v>
      </c>
      <c r="F448">
        <v>2017</v>
      </c>
      <c r="G448" s="8">
        <v>42844</v>
      </c>
    </row>
    <row r="449" spans="1:7" x14ac:dyDescent="0.2">
      <c r="A449" s="5" t="s">
        <v>53</v>
      </c>
      <c r="B449">
        <v>442</v>
      </c>
      <c r="C449" s="9" t="s">
        <v>4641</v>
      </c>
      <c r="D449" s="8">
        <v>42844</v>
      </c>
      <c r="E449" s="4" t="s">
        <v>3983</v>
      </c>
      <c r="F449">
        <v>2017</v>
      </c>
      <c r="G449" s="8">
        <v>42844</v>
      </c>
    </row>
    <row r="450" spans="1:7" x14ac:dyDescent="0.2">
      <c r="A450" s="5" t="s">
        <v>53</v>
      </c>
      <c r="B450">
        <v>443</v>
      </c>
      <c r="C450" s="9" t="s">
        <v>4642</v>
      </c>
      <c r="D450" s="8">
        <v>42844</v>
      </c>
      <c r="E450" s="4" t="s">
        <v>3983</v>
      </c>
      <c r="F450">
        <v>2017</v>
      </c>
      <c r="G450" s="8">
        <v>42844</v>
      </c>
    </row>
    <row r="451" spans="1:7" x14ac:dyDescent="0.2">
      <c r="A451" s="5" t="s">
        <v>53</v>
      </c>
      <c r="B451">
        <v>444</v>
      </c>
      <c r="C451" s="9" t="s">
        <v>4643</v>
      </c>
      <c r="D451" s="8">
        <v>42844</v>
      </c>
      <c r="E451" s="4" t="s">
        <v>3983</v>
      </c>
      <c r="F451">
        <v>2017</v>
      </c>
      <c r="G451" s="8">
        <v>42844</v>
      </c>
    </row>
    <row r="452" spans="1:7" x14ac:dyDescent="0.2">
      <c r="A452" s="5" t="s">
        <v>53</v>
      </c>
      <c r="B452">
        <v>445</v>
      </c>
      <c r="C452" s="9" t="s">
        <v>4644</v>
      </c>
      <c r="D452" s="8">
        <v>42844</v>
      </c>
      <c r="E452" s="4" t="s">
        <v>3983</v>
      </c>
      <c r="F452">
        <v>2017</v>
      </c>
      <c r="G452" s="8">
        <v>42844</v>
      </c>
    </row>
    <row r="453" spans="1:7" x14ac:dyDescent="0.2">
      <c r="A453" s="5" t="s">
        <v>53</v>
      </c>
      <c r="B453">
        <v>446</v>
      </c>
      <c r="C453" s="9" t="s">
        <v>4645</v>
      </c>
      <c r="D453" s="8">
        <v>42844</v>
      </c>
      <c r="E453" s="4" t="s">
        <v>3983</v>
      </c>
      <c r="F453">
        <v>2017</v>
      </c>
      <c r="G453" s="8">
        <v>42844</v>
      </c>
    </row>
    <row r="454" spans="1:7" x14ac:dyDescent="0.2">
      <c r="A454" s="5" t="s">
        <v>53</v>
      </c>
      <c r="B454">
        <v>447</v>
      </c>
      <c r="C454" s="9" t="s">
        <v>4646</v>
      </c>
      <c r="D454" s="8">
        <v>42844</v>
      </c>
      <c r="E454" s="4" t="s">
        <v>3983</v>
      </c>
      <c r="F454">
        <v>2017</v>
      </c>
      <c r="G454" s="8">
        <v>42844</v>
      </c>
    </row>
    <row r="455" spans="1:7" x14ac:dyDescent="0.2">
      <c r="A455" s="5" t="s">
        <v>53</v>
      </c>
      <c r="B455">
        <v>448</v>
      </c>
      <c r="C455" s="9" t="s">
        <v>4647</v>
      </c>
      <c r="D455" s="8">
        <v>42844</v>
      </c>
      <c r="E455" s="4" t="s">
        <v>3983</v>
      </c>
      <c r="F455">
        <v>2017</v>
      </c>
      <c r="G455" s="8">
        <v>42844</v>
      </c>
    </row>
    <row r="456" spans="1:7" x14ac:dyDescent="0.2">
      <c r="A456" s="5" t="s">
        <v>53</v>
      </c>
      <c r="B456">
        <v>449</v>
      </c>
      <c r="C456" s="9" t="s">
        <v>4648</v>
      </c>
      <c r="D456" s="8">
        <v>42844</v>
      </c>
      <c r="E456" s="4" t="s">
        <v>3983</v>
      </c>
      <c r="F456">
        <v>2017</v>
      </c>
      <c r="G456" s="8">
        <v>42844</v>
      </c>
    </row>
    <row r="457" spans="1:7" x14ac:dyDescent="0.2">
      <c r="A457" s="5" t="s">
        <v>53</v>
      </c>
      <c r="B457">
        <v>450</v>
      </c>
      <c r="C457" s="9" t="s">
        <v>4649</v>
      </c>
      <c r="D457" s="8">
        <v>42844</v>
      </c>
      <c r="E457" s="4" t="s">
        <v>3983</v>
      </c>
      <c r="F457">
        <v>2017</v>
      </c>
      <c r="G457" s="8">
        <v>42844</v>
      </c>
    </row>
    <row r="458" spans="1:7" x14ac:dyDescent="0.2">
      <c r="A458" s="5" t="s">
        <v>53</v>
      </c>
      <c r="B458">
        <v>451</v>
      </c>
      <c r="C458" s="9" t="s">
        <v>4650</v>
      </c>
      <c r="D458" s="8">
        <v>42844</v>
      </c>
      <c r="E458" s="4" t="s">
        <v>3983</v>
      </c>
      <c r="F458">
        <v>2017</v>
      </c>
      <c r="G458" s="8">
        <v>42844</v>
      </c>
    </row>
    <row r="459" spans="1:7" x14ac:dyDescent="0.2">
      <c r="A459" s="5" t="s">
        <v>53</v>
      </c>
      <c r="B459">
        <v>452</v>
      </c>
      <c r="C459" s="9" t="s">
        <v>4651</v>
      </c>
      <c r="D459" s="8">
        <v>42844</v>
      </c>
      <c r="E459" s="4" t="s">
        <v>3983</v>
      </c>
      <c r="F459">
        <v>2017</v>
      </c>
      <c r="G459" s="8">
        <v>42844</v>
      </c>
    </row>
    <row r="460" spans="1:7" x14ac:dyDescent="0.2">
      <c r="A460" s="5" t="s">
        <v>53</v>
      </c>
      <c r="B460">
        <v>453</v>
      </c>
      <c r="C460" s="9" t="s">
        <v>4652</v>
      </c>
      <c r="D460" s="8">
        <v>42844</v>
      </c>
      <c r="E460" s="4" t="s">
        <v>3983</v>
      </c>
      <c r="F460">
        <v>2017</v>
      </c>
      <c r="G460" s="8">
        <v>42844</v>
      </c>
    </row>
    <row r="461" spans="1:7" x14ac:dyDescent="0.2">
      <c r="A461" s="5" t="s">
        <v>53</v>
      </c>
      <c r="B461">
        <v>454</v>
      </c>
      <c r="C461" s="9" t="s">
        <v>4653</v>
      </c>
      <c r="D461" s="8">
        <v>42844</v>
      </c>
      <c r="E461" s="4" t="s">
        <v>3983</v>
      </c>
      <c r="F461">
        <v>2017</v>
      </c>
      <c r="G461" s="8">
        <v>42844</v>
      </c>
    </row>
    <row r="462" spans="1:7" x14ac:dyDescent="0.2">
      <c r="A462" s="5" t="s">
        <v>53</v>
      </c>
      <c r="B462">
        <v>455</v>
      </c>
      <c r="C462" s="9" t="s">
        <v>4654</v>
      </c>
      <c r="D462" s="8">
        <v>42844</v>
      </c>
      <c r="E462" s="4" t="s">
        <v>3983</v>
      </c>
      <c r="F462">
        <v>2017</v>
      </c>
      <c r="G462" s="8">
        <v>42844</v>
      </c>
    </row>
    <row r="463" spans="1:7" x14ac:dyDescent="0.2">
      <c r="A463" s="5" t="s">
        <v>53</v>
      </c>
      <c r="B463">
        <v>456</v>
      </c>
      <c r="C463" s="9" t="s">
        <v>4655</v>
      </c>
      <c r="D463" s="8">
        <v>42844</v>
      </c>
      <c r="E463" s="4" t="s">
        <v>3983</v>
      </c>
      <c r="F463">
        <v>2017</v>
      </c>
      <c r="G463" s="8">
        <v>42844</v>
      </c>
    </row>
    <row r="464" spans="1:7" x14ac:dyDescent="0.2">
      <c r="A464" s="5" t="s">
        <v>53</v>
      </c>
      <c r="B464">
        <v>457</v>
      </c>
      <c r="C464" s="9" t="s">
        <v>4656</v>
      </c>
      <c r="D464" s="8">
        <v>42844</v>
      </c>
      <c r="E464" s="4" t="s">
        <v>3983</v>
      </c>
      <c r="F464">
        <v>2017</v>
      </c>
      <c r="G464" s="8">
        <v>42844</v>
      </c>
    </row>
    <row r="465" spans="1:7" x14ac:dyDescent="0.2">
      <c r="A465" s="5" t="s">
        <v>53</v>
      </c>
      <c r="B465">
        <v>458</v>
      </c>
      <c r="C465" s="9" t="s">
        <v>4657</v>
      </c>
      <c r="D465" s="8">
        <v>42844</v>
      </c>
      <c r="E465" s="4" t="s">
        <v>3983</v>
      </c>
      <c r="F465">
        <v>2017</v>
      </c>
      <c r="G465" s="8">
        <v>42844</v>
      </c>
    </row>
    <row r="466" spans="1:7" x14ac:dyDescent="0.2">
      <c r="A466" s="5" t="s">
        <v>53</v>
      </c>
      <c r="B466">
        <v>459</v>
      </c>
      <c r="C466" s="9" t="s">
        <v>4658</v>
      </c>
      <c r="D466" s="8">
        <v>42844</v>
      </c>
      <c r="E466" s="4" t="s">
        <v>3983</v>
      </c>
      <c r="F466">
        <v>2017</v>
      </c>
      <c r="G466" s="8">
        <v>42844</v>
      </c>
    </row>
    <row r="467" spans="1:7" x14ac:dyDescent="0.2">
      <c r="A467" s="5" t="s">
        <v>53</v>
      </c>
      <c r="B467">
        <v>460</v>
      </c>
      <c r="C467" s="9" t="s">
        <v>4659</v>
      </c>
      <c r="D467" s="8">
        <v>42844</v>
      </c>
      <c r="E467" s="4" t="s">
        <v>3983</v>
      </c>
      <c r="F467">
        <v>2017</v>
      </c>
      <c r="G467" s="8">
        <v>42844</v>
      </c>
    </row>
    <row r="468" spans="1:7" x14ac:dyDescent="0.2">
      <c r="A468" s="5" t="s">
        <v>53</v>
      </c>
      <c r="B468">
        <v>461</v>
      </c>
      <c r="C468" s="9" t="s">
        <v>4660</v>
      </c>
      <c r="D468" s="8">
        <v>42844</v>
      </c>
      <c r="E468" s="4" t="s">
        <v>3983</v>
      </c>
      <c r="F468">
        <v>2017</v>
      </c>
      <c r="G468" s="8">
        <v>42844</v>
      </c>
    </row>
    <row r="469" spans="1:7" x14ac:dyDescent="0.2">
      <c r="A469" s="5" t="s">
        <v>53</v>
      </c>
      <c r="B469">
        <v>462</v>
      </c>
      <c r="C469" s="9" t="s">
        <v>4661</v>
      </c>
      <c r="D469" s="8">
        <v>42844</v>
      </c>
      <c r="E469" s="4" t="s">
        <v>3983</v>
      </c>
      <c r="F469">
        <v>2017</v>
      </c>
      <c r="G469" s="8">
        <v>42844</v>
      </c>
    </row>
    <row r="470" spans="1:7" x14ac:dyDescent="0.2">
      <c r="A470" s="5" t="s">
        <v>53</v>
      </c>
      <c r="B470">
        <v>463</v>
      </c>
      <c r="C470" s="9" t="s">
        <v>4662</v>
      </c>
      <c r="D470" s="8">
        <v>42844</v>
      </c>
      <c r="E470" s="4" t="s">
        <v>3983</v>
      </c>
      <c r="F470">
        <v>2017</v>
      </c>
      <c r="G470" s="8">
        <v>42844</v>
      </c>
    </row>
    <row r="471" spans="1:7" x14ac:dyDescent="0.2">
      <c r="A471" s="5" t="s">
        <v>53</v>
      </c>
      <c r="B471">
        <v>464</v>
      </c>
      <c r="C471" s="9" t="s">
        <v>4663</v>
      </c>
      <c r="D471" s="8">
        <v>42844</v>
      </c>
      <c r="E471" s="4" t="s">
        <v>3983</v>
      </c>
      <c r="F471">
        <v>2017</v>
      </c>
      <c r="G471" s="8">
        <v>42844</v>
      </c>
    </row>
    <row r="472" spans="1:7" x14ac:dyDescent="0.2">
      <c r="A472" s="5" t="s">
        <v>53</v>
      </c>
      <c r="B472">
        <v>465</v>
      </c>
      <c r="C472" s="9" t="s">
        <v>4664</v>
      </c>
      <c r="D472" s="8">
        <v>42844</v>
      </c>
      <c r="E472" s="4" t="s">
        <v>3983</v>
      </c>
      <c r="F472">
        <v>2017</v>
      </c>
      <c r="G472" s="8">
        <v>42844</v>
      </c>
    </row>
    <row r="473" spans="1:7" x14ac:dyDescent="0.2">
      <c r="A473" s="5" t="s">
        <v>53</v>
      </c>
      <c r="B473">
        <v>466</v>
      </c>
      <c r="C473" s="9" t="s">
        <v>4665</v>
      </c>
      <c r="D473" s="8">
        <v>42844</v>
      </c>
      <c r="E473" s="4" t="s">
        <v>3983</v>
      </c>
      <c r="F473">
        <v>2017</v>
      </c>
      <c r="G473" s="8">
        <v>42844</v>
      </c>
    </row>
    <row r="474" spans="1:7" x14ac:dyDescent="0.2">
      <c r="A474" s="5" t="s">
        <v>53</v>
      </c>
      <c r="B474">
        <v>467</v>
      </c>
      <c r="C474" s="9" t="s">
        <v>4666</v>
      </c>
      <c r="D474" s="8">
        <v>42844</v>
      </c>
      <c r="E474" s="4" t="s">
        <v>3983</v>
      </c>
      <c r="F474">
        <v>2017</v>
      </c>
      <c r="G474" s="8">
        <v>42844</v>
      </c>
    </row>
    <row r="475" spans="1:7" x14ac:dyDescent="0.2">
      <c r="A475" s="5" t="s">
        <v>53</v>
      </c>
      <c r="B475">
        <v>468</v>
      </c>
      <c r="C475" s="9" t="s">
        <v>4667</v>
      </c>
      <c r="D475" s="8">
        <v>42844</v>
      </c>
      <c r="E475" s="4" t="s">
        <v>3983</v>
      </c>
      <c r="F475">
        <v>2017</v>
      </c>
      <c r="G475" s="8">
        <v>42844</v>
      </c>
    </row>
    <row r="476" spans="1:7" x14ac:dyDescent="0.2">
      <c r="A476" s="5" t="s">
        <v>53</v>
      </c>
      <c r="B476">
        <v>469</v>
      </c>
      <c r="C476" s="9" t="s">
        <v>4668</v>
      </c>
      <c r="D476" s="8">
        <v>42844</v>
      </c>
      <c r="E476" s="4" t="s">
        <v>3983</v>
      </c>
      <c r="F476">
        <v>2017</v>
      </c>
      <c r="G476" s="8">
        <v>42844</v>
      </c>
    </row>
    <row r="477" spans="1:7" x14ac:dyDescent="0.2">
      <c r="A477" s="5" t="s">
        <v>53</v>
      </c>
      <c r="B477">
        <v>470</v>
      </c>
      <c r="C477" s="9" t="s">
        <v>4669</v>
      </c>
      <c r="D477" s="8">
        <v>42844</v>
      </c>
      <c r="E477" s="4" t="s">
        <v>3983</v>
      </c>
      <c r="F477">
        <v>2017</v>
      </c>
      <c r="G477" s="8">
        <v>42844</v>
      </c>
    </row>
    <row r="478" spans="1:7" x14ac:dyDescent="0.2">
      <c r="A478" s="5" t="s">
        <v>53</v>
      </c>
      <c r="B478">
        <v>471</v>
      </c>
      <c r="C478" s="9" t="s">
        <v>4670</v>
      </c>
      <c r="D478" s="8">
        <v>42844</v>
      </c>
      <c r="E478" s="4" t="s">
        <v>3983</v>
      </c>
      <c r="F478">
        <v>2017</v>
      </c>
      <c r="G478" s="8">
        <v>42844</v>
      </c>
    </row>
    <row r="479" spans="1:7" x14ac:dyDescent="0.2">
      <c r="A479" s="5" t="s">
        <v>53</v>
      </c>
      <c r="B479">
        <v>472</v>
      </c>
      <c r="C479" s="9" t="s">
        <v>4671</v>
      </c>
      <c r="D479" s="8">
        <v>42844</v>
      </c>
      <c r="E479" s="4" t="s">
        <v>3983</v>
      </c>
      <c r="F479">
        <v>2017</v>
      </c>
      <c r="G479" s="8">
        <v>42844</v>
      </c>
    </row>
    <row r="480" spans="1:7" x14ac:dyDescent="0.2">
      <c r="A480" s="5" t="s">
        <v>53</v>
      </c>
      <c r="B480">
        <v>473</v>
      </c>
      <c r="C480" s="9" t="s">
        <v>4672</v>
      </c>
      <c r="D480" s="8">
        <v>42844</v>
      </c>
      <c r="E480" s="4" t="s">
        <v>3983</v>
      </c>
      <c r="F480">
        <v>2017</v>
      </c>
      <c r="G480" s="8">
        <v>42844</v>
      </c>
    </row>
    <row r="481" spans="1:7" x14ac:dyDescent="0.2">
      <c r="A481" s="5" t="s">
        <v>53</v>
      </c>
      <c r="B481">
        <v>474</v>
      </c>
      <c r="C481" s="9" t="s">
        <v>4673</v>
      </c>
      <c r="D481" s="8">
        <v>42844</v>
      </c>
      <c r="E481" s="4" t="s">
        <v>3983</v>
      </c>
      <c r="F481">
        <v>2017</v>
      </c>
      <c r="G481" s="8">
        <v>42844</v>
      </c>
    </row>
    <row r="482" spans="1:7" x14ac:dyDescent="0.2">
      <c r="A482" s="5" t="s">
        <v>53</v>
      </c>
      <c r="B482">
        <v>475</v>
      </c>
      <c r="C482" s="9" t="s">
        <v>4674</v>
      </c>
      <c r="D482" s="8">
        <v>42844</v>
      </c>
      <c r="E482" s="4" t="s">
        <v>3983</v>
      </c>
      <c r="F482">
        <v>2017</v>
      </c>
      <c r="G482" s="8">
        <v>42844</v>
      </c>
    </row>
    <row r="483" spans="1:7" x14ac:dyDescent="0.2">
      <c r="A483" s="5" t="s">
        <v>53</v>
      </c>
      <c r="B483">
        <v>476</v>
      </c>
      <c r="C483" s="9" t="s">
        <v>4675</v>
      </c>
      <c r="D483" s="8">
        <v>42844</v>
      </c>
      <c r="E483" s="4" t="s">
        <v>3983</v>
      </c>
      <c r="F483">
        <v>2017</v>
      </c>
      <c r="G483" s="8">
        <v>42844</v>
      </c>
    </row>
    <row r="484" spans="1:7" x14ac:dyDescent="0.2">
      <c r="A484" s="5" t="s">
        <v>53</v>
      </c>
      <c r="B484">
        <v>477</v>
      </c>
      <c r="C484" s="9" t="s">
        <v>4676</v>
      </c>
      <c r="D484" s="8">
        <v>42844</v>
      </c>
      <c r="E484" s="4" t="s">
        <v>3983</v>
      </c>
      <c r="F484">
        <v>2017</v>
      </c>
      <c r="G484" s="8">
        <v>42844</v>
      </c>
    </row>
    <row r="485" spans="1:7" x14ac:dyDescent="0.2">
      <c r="A485" s="5" t="s">
        <v>53</v>
      </c>
      <c r="B485">
        <v>478</v>
      </c>
      <c r="C485" s="9" t="s">
        <v>4677</v>
      </c>
      <c r="D485" s="8">
        <v>42844</v>
      </c>
      <c r="E485" s="4" t="s">
        <v>3983</v>
      </c>
      <c r="F485">
        <v>2017</v>
      </c>
      <c r="G485" s="8">
        <v>42844</v>
      </c>
    </row>
    <row r="486" spans="1:7" x14ac:dyDescent="0.2">
      <c r="A486" s="5" t="s">
        <v>53</v>
      </c>
      <c r="B486">
        <v>479</v>
      </c>
      <c r="C486" s="9" t="s">
        <v>4678</v>
      </c>
      <c r="D486" s="8">
        <v>42844</v>
      </c>
      <c r="E486" s="4" t="s">
        <v>3983</v>
      </c>
      <c r="F486">
        <v>2017</v>
      </c>
      <c r="G486" s="8">
        <v>42844</v>
      </c>
    </row>
    <row r="487" spans="1:7" x14ac:dyDescent="0.2">
      <c r="A487" s="5" t="s">
        <v>53</v>
      </c>
      <c r="B487">
        <v>480</v>
      </c>
      <c r="C487" s="9" t="s">
        <v>4679</v>
      </c>
      <c r="D487" s="8">
        <v>42844</v>
      </c>
      <c r="E487" s="4" t="s">
        <v>3983</v>
      </c>
      <c r="F487">
        <v>2017</v>
      </c>
      <c r="G487" s="8">
        <v>42844</v>
      </c>
    </row>
    <row r="488" spans="1:7" x14ac:dyDescent="0.2">
      <c r="A488" s="5" t="s">
        <v>53</v>
      </c>
      <c r="B488">
        <v>481</v>
      </c>
      <c r="C488" s="9" t="s">
        <v>4680</v>
      </c>
      <c r="D488" s="8">
        <v>42844</v>
      </c>
      <c r="E488" s="4" t="s">
        <v>3983</v>
      </c>
      <c r="F488">
        <v>2017</v>
      </c>
      <c r="G488" s="8">
        <v>42844</v>
      </c>
    </row>
    <row r="489" spans="1:7" x14ac:dyDescent="0.2">
      <c r="A489" s="5" t="s">
        <v>53</v>
      </c>
      <c r="B489">
        <v>482</v>
      </c>
      <c r="C489" s="9" t="s">
        <v>4681</v>
      </c>
      <c r="D489" s="8">
        <v>42844</v>
      </c>
      <c r="E489" s="4" t="s">
        <v>3983</v>
      </c>
      <c r="F489">
        <v>2017</v>
      </c>
      <c r="G489" s="8">
        <v>42844</v>
      </c>
    </row>
    <row r="490" spans="1:7" x14ac:dyDescent="0.2">
      <c r="A490" s="5" t="s">
        <v>53</v>
      </c>
      <c r="B490">
        <v>483</v>
      </c>
      <c r="C490" s="9" t="s">
        <v>4682</v>
      </c>
      <c r="D490" s="8">
        <v>42844</v>
      </c>
      <c r="E490" s="4" t="s">
        <v>3983</v>
      </c>
      <c r="F490">
        <v>2017</v>
      </c>
      <c r="G490" s="8">
        <v>42844</v>
      </c>
    </row>
    <row r="491" spans="1:7" x14ac:dyDescent="0.2">
      <c r="A491" s="5" t="s">
        <v>53</v>
      </c>
      <c r="B491">
        <v>484</v>
      </c>
      <c r="C491" s="9" t="s">
        <v>4683</v>
      </c>
      <c r="D491" s="8">
        <v>42844</v>
      </c>
      <c r="E491" s="4" t="s">
        <v>3983</v>
      </c>
      <c r="F491">
        <v>2017</v>
      </c>
      <c r="G491" s="8">
        <v>42844</v>
      </c>
    </row>
    <row r="492" spans="1:7" x14ac:dyDescent="0.2">
      <c r="A492" s="5" t="s">
        <v>53</v>
      </c>
      <c r="B492">
        <v>485</v>
      </c>
      <c r="C492" s="9" t="s">
        <v>4684</v>
      </c>
      <c r="D492" s="8">
        <v>42844</v>
      </c>
      <c r="E492" s="4" t="s">
        <v>3983</v>
      </c>
      <c r="F492">
        <v>2017</v>
      </c>
      <c r="G492" s="8">
        <v>42844</v>
      </c>
    </row>
    <row r="493" spans="1:7" x14ac:dyDescent="0.2">
      <c r="A493" s="5" t="s">
        <v>53</v>
      </c>
      <c r="B493">
        <v>486</v>
      </c>
      <c r="C493" s="9" t="s">
        <v>4685</v>
      </c>
      <c r="D493" s="8">
        <v>42844</v>
      </c>
      <c r="E493" s="4" t="s">
        <v>3983</v>
      </c>
      <c r="F493">
        <v>2017</v>
      </c>
      <c r="G493" s="8">
        <v>42844</v>
      </c>
    </row>
    <row r="494" spans="1:7" x14ac:dyDescent="0.2">
      <c r="A494" s="5" t="s">
        <v>53</v>
      </c>
      <c r="B494">
        <v>487</v>
      </c>
      <c r="C494" s="9" t="s">
        <v>4686</v>
      </c>
      <c r="D494" s="8">
        <v>42844</v>
      </c>
      <c r="E494" s="4" t="s">
        <v>3983</v>
      </c>
      <c r="F494">
        <v>2017</v>
      </c>
      <c r="G494" s="8">
        <v>42844</v>
      </c>
    </row>
    <row r="495" spans="1:7" x14ac:dyDescent="0.2">
      <c r="A495" s="5" t="s">
        <v>53</v>
      </c>
      <c r="B495">
        <v>488</v>
      </c>
      <c r="C495" s="9" t="s">
        <v>4687</v>
      </c>
      <c r="D495" s="8">
        <v>42844</v>
      </c>
      <c r="E495" s="4" t="s">
        <v>3983</v>
      </c>
      <c r="F495">
        <v>2017</v>
      </c>
      <c r="G495" s="8">
        <v>42844</v>
      </c>
    </row>
    <row r="496" spans="1:7" x14ac:dyDescent="0.2">
      <c r="A496" s="5" t="s">
        <v>53</v>
      </c>
      <c r="B496">
        <v>489</v>
      </c>
      <c r="C496" s="9" t="s">
        <v>4688</v>
      </c>
      <c r="D496" s="8">
        <v>42844</v>
      </c>
      <c r="E496" s="4" t="s">
        <v>3983</v>
      </c>
      <c r="F496">
        <v>2017</v>
      </c>
      <c r="G496" s="8">
        <v>42844</v>
      </c>
    </row>
    <row r="497" spans="1:7" x14ac:dyDescent="0.2">
      <c r="A497" s="5" t="s">
        <v>53</v>
      </c>
      <c r="B497">
        <v>490</v>
      </c>
      <c r="C497" s="9" t="s">
        <v>4689</v>
      </c>
      <c r="D497" s="8">
        <v>42844</v>
      </c>
      <c r="E497" s="4" t="s">
        <v>3983</v>
      </c>
      <c r="F497">
        <v>2017</v>
      </c>
      <c r="G497" s="8">
        <v>42844</v>
      </c>
    </row>
    <row r="498" spans="1:7" x14ac:dyDescent="0.2">
      <c r="A498" s="5" t="s">
        <v>53</v>
      </c>
      <c r="B498">
        <v>491</v>
      </c>
      <c r="C498" s="9" t="s">
        <v>4690</v>
      </c>
      <c r="D498" s="8">
        <v>42844</v>
      </c>
      <c r="E498" s="4" t="s">
        <v>3983</v>
      </c>
      <c r="F498">
        <v>2017</v>
      </c>
      <c r="G498" s="8">
        <v>42844</v>
      </c>
    </row>
    <row r="499" spans="1:7" x14ac:dyDescent="0.2">
      <c r="A499" s="5" t="s">
        <v>53</v>
      </c>
      <c r="B499">
        <v>492</v>
      </c>
      <c r="C499" s="9" t="s">
        <v>4691</v>
      </c>
      <c r="D499" s="8">
        <v>42844</v>
      </c>
      <c r="E499" s="4" t="s">
        <v>3983</v>
      </c>
      <c r="F499">
        <v>2017</v>
      </c>
      <c r="G499" s="8">
        <v>42844</v>
      </c>
    </row>
    <row r="500" spans="1:7" x14ac:dyDescent="0.2">
      <c r="A500" s="5" t="s">
        <v>53</v>
      </c>
      <c r="B500">
        <v>493</v>
      </c>
      <c r="C500" s="9" t="s">
        <v>4692</v>
      </c>
      <c r="D500" s="8">
        <v>42844</v>
      </c>
      <c r="E500" s="4" t="s">
        <v>3983</v>
      </c>
      <c r="F500">
        <v>2017</v>
      </c>
      <c r="G500" s="8">
        <v>42844</v>
      </c>
    </row>
    <row r="501" spans="1:7" x14ac:dyDescent="0.2">
      <c r="A501" s="5" t="s">
        <v>53</v>
      </c>
      <c r="B501">
        <v>494</v>
      </c>
      <c r="C501" s="9" t="s">
        <v>4693</v>
      </c>
      <c r="D501" s="8">
        <v>42844</v>
      </c>
      <c r="E501" s="4" t="s">
        <v>3983</v>
      </c>
      <c r="F501">
        <v>2017</v>
      </c>
      <c r="G501" s="8">
        <v>42844</v>
      </c>
    </row>
    <row r="502" spans="1:7" x14ac:dyDescent="0.2">
      <c r="A502" s="5" t="s">
        <v>53</v>
      </c>
      <c r="B502">
        <v>495</v>
      </c>
      <c r="C502" s="9" t="s">
        <v>4694</v>
      </c>
      <c r="D502" s="8">
        <v>42844</v>
      </c>
      <c r="E502" s="4" t="s">
        <v>3983</v>
      </c>
      <c r="F502">
        <v>2017</v>
      </c>
      <c r="G502" s="8">
        <v>42844</v>
      </c>
    </row>
    <row r="503" spans="1:7" x14ac:dyDescent="0.2">
      <c r="A503" s="5" t="s">
        <v>53</v>
      </c>
      <c r="B503">
        <v>496</v>
      </c>
      <c r="C503" s="9" t="s">
        <v>4695</v>
      </c>
      <c r="D503" s="8">
        <v>42844</v>
      </c>
      <c r="E503" s="4" t="s">
        <v>3983</v>
      </c>
      <c r="F503">
        <v>2017</v>
      </c>
      <c r="G503" s="8">
        <v>42844</v>
      </c>
    </row>
    <row r="504" spans="1:7" x14ac:dyDescent="0.2">
      <c r="A504" s="5" t="s">
        <v>53</v>
      </c>
      <c r="B504">
        <v>497</v>
      </c>
      <c r="C504" s="9" t="s">
        <v>4696</v>
      </c>
      <c r="D504" s="8">
        <v>42844</v>
      </c>
      <c r="E504" s="4" t="s">
        <v>3983</v>
      </c>
      <c r="F504">
        <v>2017</v>
      </c>
      <c r="G504" s="8">
        <v>42844</v>
      </c>
    </row>
    <row r="505" spans="1:7" x14ac:dyDescent="0.2">
      <c r="A505" s="5" t="s">
        <v>53</v>
      </c>
      <c r="B505">
        <v>498</v>
      </c>
      <c r="C505" s="9" t="s">
        <v>4697</v>
      </c>
      <c r="D505" s="8">
        <v>42844</v>
      </c>
      <c r="E505" s="4" t="s">
        <v>3983</v>
      </c>
      <c r="F505">
        <v>2017</v>
      </c>
      <c r="G505" s="8">
        <v>42844</v>
      </c>
    </row>
    <row r="506" spans="1:7" x14ac:dyDescent="0.2">
      <c r="A506" s="5" t="s">
        <v>53</v>
      </c>
      <c r="B506">
        <v>499</v>
      </c>
      <c r="C506" s="9" t="s">
        <v>4698</v>
      </c>
      <c r="D506" s="8">
        <v>42844</v>
      </c>
      <c r="E506" s="4" t="s">
        <v>3983</v>
      </c>
      <c r="F506">
        <v>2017</v>
      </c>
      <c r="G506" s="8">
        <v>42844</v>
      </c>
    </row>
    <row r="507" spans="1:7" x14ac:dyDescent="0.2">
      <c r="A507" s="5" t="s">
        <v>53</v>
      </c>
      <c r="B507">
        <v>500</v>
      </c>
      <c r="C507" s="9" t="s">
        <v>4699</v>
      </c>
      <c r="D507" s="8">
        <v>42844</v>
      </c>
      <c r="E507" s="4" t="s">
        <v>3983</v>
      </c>
      <c r="F507">
        <v>2017</v>
      </c>
      <c r="G507" s="8">
        <v>42844</v>
      </c>
    </row>
    <row r="508" spans="1:7" x14ac:dyDescent="0.2">
      <c r="A508" s="5" t="s">
        <v>53</v>
      </c>
      <c r="B508">
        <v>501</v>
      </c>
      <c r="C508" s="9" t="s">
        <v>4700</v>
      </c>
      <c r="D508" s="8">
        <v>42844</v>
      </c>
      <c r="E508" s="4" t="s">
        <v>3983</v>
      </c>
      <c r="F508">
        <v>2017</v>
      </c>
      <c r="G508" s="8">
        <v>42844</v>
      </c>
    </row>
    <row r="509" spans="1:7" x14ac:dyDescent="0.2">
      <c r="A509" s="5" t="s">
        <v>53</v>
      </c>
      <c r="B509">
        <v>502</v>
      </c>
      <c r="C509" s="9" t="s">
        <v>4701</v>
      </c>
      <c r="D509" s="8">
        <v>42844</v>
      </c>
      <c r="E509" s="4" t="s">
        <v>3983</v>
      </c>
      <c r="F509">
        <v>2017</v>
      </c>
      <c r="G509" s="8">
        <v>42844</v>
      </c>
    </row>
    <row r="510" spans="1:7" x14ac:dyDescent="0.2">
      <c r="A510" s="5" t="s">
        <v>53</v>
      </c>
      <c r="B510">
        <v>503</v>
      </c>
      <c r="C510" s="9" t="s">
        <v>4702</v>
      </c>
      <c r="D510" s="8">
        <v>42844</v>
      </c>
      <c r="E510" s="4" t="s">
        <v>3983</v>
      </c>
      <c r="F510">
        <v>2017</v>
      </c>
      <c r="G510" s="8">
        <v>42844</v>
      </c>
    </row>
    <row r="511" spans="1:7" x14ac:dyDescent="0.2">
      <c r="A511" s="5" t="s">
        <v>53</v>
      </c>
      <c r="B511">
        <v>504</v>
      </c>
      <c r="C511" s="9" t="s">
        <v>4703</v>
      </c>
      <c r="D511" s="8">
        <v>42844</v>
      </c>
      <c r="E511" s="4" t="s">
        <v>3983</v>
      </c>
      <c r="F511">
        <v>2017</v>
      </c>
      <c r="G511" s="8">
        <v>42844</v>
      </c>
    </row>
    <row r="512" spans="1:7" x14ac:dyDescent="0.2">
      <c r="A512" s="5" t="s">
        <v>53</v>
      </c>
      <c r="B512">
        <v>505</v>
      </c>
      <c r="C512" s="9" t="s">
        <v>4704</v>
      </c>
      <c r="D512" s="8">
        <v>42844</v>
      </c>
      <c r="E512" s="4" t="s">
        <v>3983</v>
      </c>
      <c r="F512">
        <v>2017</v>
      </c>
      <c r="G512" s="8">
        <v>42844</v>
      </c>
    </row>
    <row r="513" spans="1:7" x14ac:dyDescent="0.2">
      <c r="A513" s="5" t="s">
        <v>53</v>
      </c>
      <c r="B513">
        <v>506</v>
      </c>
      <c r="C513" s="9" t="s">
        <v>4705</v>
      </c>
      <c r="D513" s="8">
        <v>42844</v>
      </c>
      <c r="E513" s="4" t="s">
        <v>3983</v>
      </c>
      <c r="F513">
        <v>2017</v>
      </c>
      <c r="G513" s="8">
        <v>42844</v>
      </c>
    </row>
    <row r="514" spans="1:7" x14ac:dyDescent="0.2">
      <c r="A514" s="5" t="s">
        <v>53</v>
      </c>
      <c r="B514">
        <v>507</v>
      </c>
      <c r="C514" s="9" t="s">
        <v>4706</v>
      </c>
      <c r="D514" s="8">
        <v>42844</v>
      </c>
      <c r="E514" s="4" t="s">
        <v>3983</v>
      </c>
      <c r="F514">
        <v>2017</v>
      </c>
      <c r="G514" s="8">
        <v>42844</v>
      </c>
    </row>
    <row r="515" spans="1:7" x14ac:dyDescent="0.2">
      <c r="A515" s="5" t="s">
        <v>53</v>
      </c>
      <c r="B515">
        <v>508</v>
      </c>
      <c r="C515" s="9" t="s">
        <v>4707</v>
      </c>
      <c r="D515" s="8">
        <v>42844</v>
      </c>
      <c r="E515" s="4" t="s">
        <v>3983</v>
      </c>
      <c r="F515">
        <v>2017</v>
      </c>
      <c r="G515" s="8">
        <v>42844</v>
      </c>
    </row>
    <row r="516" spans="1:7" x14ac:dyDescent="0.2">
      <c r="A516" s="5" t="s">
        <v>53</v>
      </c>
      <c r="B516">
        <v>509</v>
      </c>
      <c r="C516" s="9" t="s">
        <v>4708</v>
      </c>
      <c r="D516" s="8">
        <v>42844</v>
      </c>
      <c r="E516" s="4" t="s">
        <v>3983</v>
      </c>
      <c r="F516">
        <v>2017</v>
      </c>
      <c r="G516" s="8">
        <v>42844</v>
      </c>
    </row>
    <row r="517" spans="1:7" x14ac:dyDescent="0.2">
      <c r="A517" s="5" t="s">
        <v>53</v>
      </c>
      <c r="B517">
        <v>510</v>
      </c>
      <c r="C517" s="9" t="s">
        <v>4709</v>
      </c>
      <c r="D517" s="8">
        <v>42844</v>
      </c>
      <c r="E517" s="4" t="s">
        <v>3983</v>
      </c>
      <c r="F517">
        <v>2017</v>
      </c>
      <c r="G517" s="8">
        <v>42844</v>
      </c>
    </row>
    <row r="518" spans="1:7" x14ac:dyDescent="0.2">
      <c r="A518" s="5" t="s">
        <v>53</v>
      </c>
      <c r="B518">
        <v>511</v>
      </c>
      <c r="C518" s="9" t="s">
        <v>4710</v>
      </c>
      <c r="D518" s="8">
        <v>42844</v>
      </c>
      <c r="E518" s="4" t="s">
        <v>3983</v>
      </c>
      <c r="F518">
        <v>2017</v>
      </c>
      <c r="G518" s="8">
        <v>42844</v>
      </c>
    </row>
    <row r="519" spans="1:7" x14ac:dyDescent="0.2">
      <c r="A519" s="5" t="s">
        <v>53</v>
      </c>
      <c r="B519">
        <v>512</v>
      </c>
      <c r="C519" s="9" t="s">
        <v>4711</v>
      </c>
      <c r="D519" s="8">
        <v>42844</v>
      </c>
      <c r="E519" s="4" t="s">
        <v>3983</v>
      </c>
      <c r="F519">
        <v>2017</v>
      </c>
      <c r="G519" s="8">
        <v>42844</v>
      </c>
    </row>
    <row r="520" spans="1:7" x14ac:dyDescent="0.2">
      <c r="A520" s="5" t="s">
        <v>53</v>
      </c>
      <c r="B520">
        <v>513</v>
      </c>
      <c r="C520" s="9" t="s">
        <v>4712</v>
      </c>
      <c r="D520" s="8">
        <v>42844</v>
      </c>
      <c r="E520" s="4" t="s">
        <v>3983</v>
      </c>
      <c r="F520">
        <v>2017</v>
      </c>
      <c r="G520" s="8">
        <v>42844</v>
      </c>
    </row>
    <row r="521" spans="1:7" x14ac:dyDescent="0.2">
      <c r="A521" s="5" t="s">
        <v>53</v>
      </c>
      <c r="B521">
        <v>514</v>
      </c>
      <c r="C521" s="9" t="s">
        <v>4713</v>
      </c>
      <c r="D521" s="8">
        <v>42844</v>
      </c>
      <c r="E521" s="4" t="s">
        <v>3983</v>
      </c>
      <c r="F521">
        <v>2017</v>
      </c>
      <c r="G521" s="8">
        <v>42844</v>
      </c>
    </row>
    <row r="522" spans="1:7" x14ac:dyDescent="0.2">
      <c r="A522" s="5" t="s">
        <v>53</v>
      </c>
      <c r="B522">
        <v>515</v>
      </c>
      <c r="C522" s="9" t="s">
        <v>4714</v>
      </c>
      <c r="D522" s="8">
        <v>42844</v>
      </c>
      <c r="E522" s="4" t="s">
        <v>3983</v>
      </c>
      <c r="F522">
        <v>2017</v>
      </c>
      <c r="G522" s="8">
        <v>42844</v>
      </c>
    </row>
    <row r="523" spans="1:7" x14ac:dyDescent="0.2">
      <c r="A523" s="5" t="s">
        <v>53</v>
      </c>
      <c r="B523">
        <v>516</v>
      </c>
      <c r="C523" s="9" t="s">
        <v>4715</v>
      </c>
      <c r="D523" s="8">
        <v>42844</v>
      </c>
      <c r="E523" s="4" t="s">
        <v>3983</v>
      </c>
      <c r="F523">
        <v>2017</v>
      </c>
      <c r="G523" s="8">
        <v>42844</v>
      </c>
    </row>
    <row r="524" spans="1:7" x14ac:dyDescent="0.2">
      <c r="A524" s="5" t="s">
        <v>53</v>
      </c>
      <c r="B524">
        <v>517</v>
      </c>
      <c r="C524" s="9" t="s">
        <v>4716</v>
      </c>
      <c r="D524" s="8">
        <v>42844</v>
      </c>
      <c r="E524" s="4" t="s">
        <v>3983</v>
      </c>
      <c r="F524">
        <v>2017</v>
      </c>
      <c r="G524" s="8">
        <v>42844</v>
      </c>
    </row>
    <row r="525" spans="1:7" x14ac:dyDescent="0.2">
      <c r="A525" s="5" t="s">
        <v>53</v>
      </c>
      <c r="B525">
        <v>518</v>
      </c>
      <c r="C525" s="9" t="s">
        <v>4717</v>
      </c>
      <c r="D525" s="8">
        <v>42844</v>
      </c>
      <c r="E525" s="4" t="s">
        <v>3983</v>
      </c>
      <c r="F525">
        <v>2017</v>
      </c>
      <c r="G525" s="8">
        <v>42844</v>
      </c>
    </row>
    <row r="526" spans="1:7" x14ac:dyDescent="0.2">
      <c r="A526" s="5" t="s">
        <v>53</v>
      </c>
      <c r="B526">
        <v>519</v>
      </c>
      <c r="C526" s="9" t="s">
        <v>4718</v>
      </c>
      <c r="D526" s="8">
        <v>42844</v>
      </c>
      <c r="E526" s="4" t="s">
        <v>3983</v>
      </c>
      <c r="F526">
        <v>2017</v>
      </c>
      <c r="G526" s="8">
        <v>42844</v>
      </c>
    </row>
    <row r="527" spans="1:7" x14ac:dyDescent="0.2">
      <c r="A527" s="5" t="s">
        <v>53</v>
      </c>
      <c r="B527">
        <v>520</v>
      </c>
      <c r="C527" s="9" t="s">
        <v>4719</v>
      </c>
      <c r="D527" s="8">
        <v>42844</v>
      </c>
      <c r="E527" s="4" t="s">
        <v>3983</v>
      </c>
      <c r="F527">
        <v>2017</v>
      </c>
      <c r="G527" s="8">
        <v>42844</v>
      </c>
    </row>
    <row r="528" spans="1:7" x14ac:dyDescent="0.2">
      <c r="A528" s="5" t="s">
        <v>53</v>
      </c>
      <c r="B528">
        <v>521</v>
      </c>
      <c r="C528" s="9" t="s">
        <v>4720</v>
      </c>
      <c r="D528" s="8">
        <v>42844</v>
      </c>
      <c r="E528" s="4" t="s">
        <v>3983</v>
      </c>
      <c r="F528">
        <v>2017</v>
      </c>
      <c r="G528" s="8">
        <v>42844</v>
      </c>
    </row>
    <row r="529" spans="1:7" x14ac:dyDescent="0.2">
      <c r="A529" s="5" t="s">
        <v>53</v>
      </c>
      <c r="B529">
        <v>522</v>
      </c>
      <c r="C529" s="9" t="s">
        <v>4721</v>
      </c>
      <c r="D529" s="8">
        <v>42844</v>
      </c>
      <c r="E529" s="4" t="s">
        <v>3983</v>
      </c>
      <c r="F529">
        <v>2017</v>
      </c>
      <c r="G529" s="8">
        <v>42844</v>
      </c>
    </row>
    <row r="530" spans="1:7" x14ac:dyDescent="0.2">
      <c r="A530" s="5" t="s">
        <v>53</v>
      </c>
      <c r="B530">
        <v>523</v>
      </c>
      <c r="C530" s="9" t="s">
        <v>4722</v>
      </c>
      <c r="D530" s="8">
        <v>42844</v>
      </c>
      <c r="E530" s="4" t="s">
        <v>3983</v>
      </c>
      <c r="F530">
        <v>2017</v>
      </c>
      <c r="G530" s="8">
        <v>42844</v>
      </c>
    </row>
    <row r="531" spans="1:7" x14ac:dyDescent="0.2">
      <c r="A531" s="5" t="s">
        <v>53</v>
      </c>
      <c r="B531">
        <v>524</v>
      </c>
      <c r="C531" s="9" t="s">
        <v>4723</v>
      </c>
      <c r="D531" s="8">
        <v>42844</v>
      </c>
      <c r="E531" s="4" t="s">
        <v>3983</v>
      </c>
      <c r="F531">
        <v>2017</v>
      </c>
      <c r="G531" s="8">
        <v>42844</v>
      </c>
    </row>
    <row r="532" spans="1:7" x14ac:dyDescent="0.2">
      <c r="A532" s="5" t="s">
        <v>53</v>
      </c>
      <c r="B532">
        <v>525</v>
      </c>
      <c r="C532" s="9" t="s">
        <v>4724</v>
      </c>
      <c r="D532" s="8">
        <v>42844</v>
      </c>
      <c r="E532" s="4" t="s">
        <v>3983</v>
      </c>
      <c r="F532">
        <v>2017</v>
      </c>
      <c r="G532" s="8">
        <v>42844</v>
      </c>
    </row>
    <row r="533" spans="1:7" x14ac:dyDescent="0.2">
      <c r="A533" s="5" t="s">
        <v>53</v>
      </c>
      <c r="B533">
        <v>526</v>
      </c>
      <c r="C533" s="9" t="s">
        <v>4725</v>
      </c>
      <c r="D533" s="8">
        <v>42844</v>
      </c>
      <c r="E533" s="4" t="s">
        <v>3983</v>
      </c>
      <c r="F533">
        <v>2017</v>
      </c>
      <c r="G533" s="8">
        <v>42844</v>
      </c>
    </row>
    <row r="534" spans="1:7" x14ac:dyDescent="0.2">
      <c r="A534" s="5" t="s">
        <v>53</v>
      </c>
      <c r="B534">
        <v>527</v>
      </c>
      <c r="C534" s="9" t="s">
        <v>4726</v>
      </c>
      <c r="D534" s="8">
        <v>42844</v>
      </c>
      <c r="E534" s="4" t="s">
        <v>3983</v>
      </c>
      <c r="F534">
        <v>2017</v>
      </c>
      <c r="G534" s="8">
        <v>42844</v>
      </c>
    </row>
    <row r="535" spans="1:7" x14ac:dyDescent="0.2">
      <c r="A535" s="5" t="s">
        <v>53</v>
      </c>
      <c r="B535">
        <v>528</v>
      </c>
      <c r="C535" s="9" t="s">
        <v>4727</v>
      </c>
      <c r="D535" s="8">
        <v>42844</v>
      </c>
      <c r="E535" s="4" t="s">
        <v>3983</v>
      </c>
      <c r="F535">
        <v>2017</v>
      </c>
      <c r="G535" s="8">
        <v>42844</v>
      </c>
    </row>
    <row r="536" spans="1:7" x14ac:dyDescent="0.2">
      <c r="A536" s="5" t="s">
        <v>53</v>
      </c>
      <c r="B536">
        <v>529</v>
      </c>
      <c r="C536" s="9" t="s">
        <v>4728</v>
      </c>
      <c r="D536" s="8">
        <v>42844</v>
      </c>
      <c r="E536" s="4" t="s">
        <v>3983</v>
      </c>
      <c r="F536">
        <v>2017</v>
      </c>
      <c r="G536" s="8">
        <v>42844</v>
      </c>
    </row>
    <row r="537" spans="1:7" x14ac:dyDescent="0.2">
      <c r="A537" s="5" t="s">
        <v>53</v>
      </c>
      <c r="B537">
        <v>530</v>
      </c>
      <c r="C537" s="9" t="s">
        <v>4729</v>
      </c>
      <c r="D537" s="8">
        <v>42844</v>
      </c>
      <c r="E537" s="4" t="s">
        <v>3983</v>
      </c>
      <c r="F537">
        <v>2017</v>
      </c>
      <c r="G537" s="8">
        <v>42844</v>
      </c>
    </row>
    <row r="538" spans="1:7" x14ac:dyDescent="0.2">
      <c r="A538" s="5" t="s">
        <v>53</v>
      </c>
      <c r="B538">
        <v>531</v>
      </c>
      <c r="C538" s="9" t="s">
        <v>4730</v>
      </c>
      <c r="D538" s="8">
        <v>42844</v>
      </c>
      <c r="E538" s="4" t="s">
        <v>3983</v>
      </c>
      <c r="F538">
        <v>2017</v>
      </c>
      <c r="G538" s="8">
        <v>42844</v>
      </c>
    </row>
    <row r="539" spans="1:7" x14ac:dyDescent="0.2">
      <c r="A539" s="5" t="s">
        <v>53</v>
      </c>
      <c r="B539">
        <v>532</v>
      </c>
      <c r="C539" s="9" t="s">
        <v>4731</v>
      </c>
      <c r="D539" s="8">
        <v>42844</v>
      </c>
      <c r="E539" s="4" t="s">
        <v>3983</v>
      </c>
      <c r="F539">
        <v>2017</v>
      </c>
      <c r="G539" s="8">
        <v>42844</v>
      </c>
    </row>
    <row r="540" spans="1:7" x14ac:dyDescent="0.2">
      <c r="A540" s="5" t="s">
        <v>53</v>
      </c>
      <c r="B540">
        <v>533</v>
      </c>
      <c r="C540" s="9" t="s">
        <v>4732</v>
      </c>
      <c r="D540" s="8">
        <v>42844</v>
      </c>
      <c r="E540" s="4" t="s">
        <v>3983</v>
      </c>
      <c r="F540">
        <v>2017</v>
      </c>
      <c r="G540" s="8">
        <v>42844</v>
      </c>
    </row>
    <row r="541" spans="1:7" x14ac:dyDescent="0.2">
      <c r="A541" s="5" t="s">
        <v>53</v>
      </c>
      <c r="B541">
        <v>534</v>
      </c>
      <c r="C541" s="9" t="s">
        <v>4733</v>
      </c>
      <c r="D541" s="8">
        <v>42844</v>
      </c>
      <c r="E541" s="4" t="s">
        <v>3983</v>
      </c>
      <c r="F541">
        <v>2017</v>
      </c>
      <c r="G541" s="8">
        <v>42844</v>
      </c>
    </row>
    <row r="542" spans="1:7" x14ac:dyDescent="0.2">
      <c r="A542" s="5" t="s">
        <v>53</v>
      </c>
      <c r="B542">
        <v>535</v>
      </c>
      <c r="C542" s="9" t="s">
        <v>4734</v>
      </c>
      <c r="D542" s="8">
        <v>42844</v>
      </c>
      <c r="E542" s="4" t="s">
        <v>3983</v>
      </c>
      <c r="F542">
        <v>2017</v>
      </c>
      <c r="G542" s="8">
        <v>42844</v>
      </c>
    </row>
    <row r="543" spans="1:7" x14ac:dyDescent="0.2">
      <c r="A543" s="5" t="s">
        <v>53</v>
      </c>
      <c r="B543">
        <v>536</v>
      </c>
      <c r="C543" s="9" t="s">
        <v>4735</v>
      </c>
      <c r="D543" s="8">
        <v>42844</v>
      </c>
      <c r="E543" s="4" t="s">
        <v>3983</v>
      </c>
      <c r="F543">
        <v>2017</v>
      </c>
      <c r="G543" s="8">
        <v>42844</v>
      </c>
    </row>
    <row r="544" spans="1:7" x14ac:dyDescent="0.2">
      <c r="A544" s="5" t="s">
        <v>53</v>
      </c>
      <c r="B544">
        <v>537</v>
      </c>
      <c r="C544" s="9" t="s">
        <v>4736</v>
      </c>
      <c r="D544" s="8">
        <v>42844</v>
      </c>
      <c r="E544" s="4" t="s">
        <v>3983</v>
      </c>
      <c r="F544">
        <v>2017</v>
      </c>
      <c r="G544" s="8">
        <v>42844</v>
      </c>
    </row>
    <row r="545" spans="1:7" x14ac:dyDescent="0.2">
      <c r="A545" s="5" t="s">
        <v>53</v>
      </c>
      <c r="B545">
        <v>538</v>
      </c>
      <c r="C545" s="9" t="s">
        <v>4737</v>
      </c>
      <c r="D545" s="8">
        <v>42844</v>
      </c>
      <c r="E545" s="4" t="s">
        <v>3983</v>
      </c>
      <c r="F545">
        <v>2017</v>
      </c>
      <c r="G545" s="8">
        <v>42844</v>
      </c>
    </row>
    <row r="546" spans="1:7" x14ac:dyDescent="0.2">
      <c r="A546" s="5" t="s">
        <v>53</v>
      </c>
      <c r="B546">
        <v>539</v>
      </c>
      <c r="C546" s="9" t="s">
        <v>4738</v>
      </c>
      <c r="D546" s="8">
        <v>42844</v>
      </c>
      <c r="E546" s="4" t="s">
        <v>3983</v>
      </c>
      <c r="F546">
        <v>2017</v>
      </c>
      <c r="G546" s="8">
        <v>42844</v>
      </c>
    </row>
    <row r="547" spans="1:7" x14ac:dyDescent="0.2">
      <c r="A547" s="5" t="s">
        <v>53</v>
      </c>
      <c r="B547">
        <v>540</v>
      </c>
      <c r="C547" s="9" t="s">
        <v>4739</v>
      </c>
      <c r="D547" s="8">
        <v>42844</v>
      </c>
      <c r="E547" s="4" t="s">
        <v>3983</v>
      </c>
      <c r="F547">
        <v>2017</v>
      </c>
      <c r="G547" s="8">
        <v>42844</v>
      </c>
    </row>
    <row r="548" spans="1:7" x14ac:dyDescent="0.2">
      <c r="A548" s="5" t="s">
        <v>53</v>
      </c>
      <c r="B548">
        <v>541</v>
      </c>
      <c r="C548" s="9" t="s">
        <v>4740</v>
      </c>
      <c r="D548" s="8">
        <v>42844</v>
      </c>
      <c r="E548" s="4" t="s">
        <v>3983</v>
      </c>
      <c r="F548">
        <v>2017</v>
      </c>
      <c r="G548" s="8">
        <v>42844</v>
      </c>
    </row>
    <row r="549" spans="1:7" x14ac:dyDescent="0.2">
      <c r="A549" s="5" t="s">
        <v>53</v>
      </c>
      <c r="B549">
        <v>542</v>
      </c>
      <c r="C549" s="9" t="s">
        <v>4741</v>
      </c>
      <c r="D549" s="8">
        <v>42844</v>
      </c>
      <c r="E549" s="4" t="s">
        <v>3983</v>
      </c>
      <c r="F549">
        <v>2017</v>
      </c>
      <c r="G549" s="8">
        <v>42844</v>
      </c>
    </row>
    <row r="550" spans="1:7" x14ac:dyDescent="0.2">
      <c r="A550" s="5" t="s">
        <v>53</v>
      </c>
      <c r="B550">
        <v>543</v>
      </c>
      <c r="C550" s="9" t="s">
        <v>4742</v>
      </c>
      <c r="D550" s="8">
        <v>42844</v>
      </c>
      <c r="E550" s="4" t="s">
        <v>3983</v>
      </c>
      <c r="F550">
        <v>2017</v>
      </c>
      <c r="G550" s="8">
        <v>42844</v>
      </c>
    </row>
    <row r="551" spans="1:7" x14ac:dyDescent="0.2">
      <c r="A551" s="5" t="s">
        <v>53</v>
      </c>
      <c r="B551">
        <v>544</v>
      </c>
      <c r="C551" s="9" t="s">
        <v>4743</v>
      </c>
      <c r="D551" s="8">
        <v>42844</v>
      </c>
      <c r="E551" s="4" t="s">
        <v>3983</v>
      </c>
      <c r="F551">
        <v>2017</v>
      </c>
      <c r="G551" s="8">
        <v>42844</v>
      </c>
    </row>
    <row r="552" spans="1:7" x14ac:dyDescent="0.2">
      <c r="A552" s="5" t="s">
        <v>53</v>
      </c>
      <c r="B552">
        <v>545</v>
      </c>
      <c r="C552" s="9" t="s">
        <v>4744</v>
      </c>
      <c r="D552" s="8">
        <v>42844</v>
      </c>
      <c r="E552" s="4" t="s">
        <v>3983</v>
      </c>
      <c r="F552">
        <v>2017</v>
      </c>
      <c r="G552" s="8">
        <v>42844</v>
      </c>
    </row>
    <row r="553" spans="1:7" x14ac:dyDescent="0.2">
      <c r="A553" s="5" t="s">
        <v>53</v>
      </c>
      <c r="B553">
        <v>546</v>
      </c>
      <c r="C553" s="9" t="s">
        <v>4745</v>
      </c>
      <c r="D553" s="8">
        <v>42844</v>
      </c>
      <c r="E553" s="4" t="s">
        <v>3983</v>
      </c>
      <c r="F553">
        <v>2017</v>
      </c>
      <c r="G553" s="8">
        <v>42844</v>
      </c>
    </row>
    <row r="554" spans="1:7" x14ac:dyDescent="0.2">
      <c r="A554" s="5" t="s">
        <v>53</v>
      </c>
      <c r="B554">
        <v>547</v>
      </c>
      <c r="C554" s="9" t="s">
        <v>4746</v>
      </c>
      <c r="D554" s="8">
        <v>42844</v>
      </c>
      <c r="E554" s="4" t="s">
        <v>3983</v>
      </c>
      <c r="F554">
        <v>2017</v>
      </c>
      <c r="G554" s="8">
        <v>42844</v>
      </c>
    </row>
    <row r="555" spans="1:7" x14ac:dyDescent="0.2">
      <c r="A555" s="5" t="s">
        <v>53</v>
      </c>
      <c r="B555">
        <v>548</v>
      </c>
      <c r="C555" s="9" t="s">
        <v>4747</v>
      </c>
      <c r="D555" s="8">
        <v>42844</v>
      </c>
      <c r="E555" s="4" t="s">
        <v>3983</v>
      </c>
      <c r="F555">
        <v>2017</v>
      </c>
      <c r="G555" s="8">
        <v>42844</v>
      </c>
    </row>
    <row r="556" spans="1:7" x14ac:dyDescent="0.2">
      <c r="A556" s="5" t="s">
        <v>53</v>
      </c>
      <c r="B556">
        <v>549</v>
      </c>
      <c r="C556" s="9" t="s">
        <v>4748</v>
      </c>
      <c r="D556" s="8">
        <v>42844</v>
      </c>
      <c r="E556" s="4" t="s">
        <v>3983</v>
      </c>
      <c r="F556">
        <v>2017</v>
      </c>
      <c r="G556" s="8">
        <v>42844</v>
      </c>
    </row>
    <row r="557" spans="1:7" x14ac:dyDescent="0.2">
      <c r="A557" s="5" t="s">
        <v>53</v>
      </c>
      <c r="B557">
        <v>550</v>
      </c>
      <c r="C557" s="9" t="s">
        <v>4749</v>
      </c>
      <c r="D557" s="8">
        <v>42844</v>
      </c>
      <c r="E557" s="4" t="s">
        <v>3983</v>
      </c>
      <c r="F557">
        <v>2017</v>
      </c>
      <c r="G557" s="8">
        <v>42844</v>
      </c>
    </row>
    <row r="558" spans="1:7" x14ac:dyDescent="0.2">
      <c r="A558" s="5" t="s">
        <v>53</v>
      </c>
      <c r="B558">
        <v>551</v>
      </c>
      <c r="C558" s="9" t="s">
        <v>4750</v>
      </c>
      <c r="D558" s="8">
        <v>42844</v>
      </c>
      <c r="E558" s="4" t="s">
        <v>3983</v>
      </c>
      <c r="F558">
        <v>2017</v>
      </c>
      <c r="G558" s="8">
        <v>42844</v>
      </c>
    </row>
    <row r="559" spans="1:7" x14ac:dyDescent="0.2">
      <c r="A559" s="5" t="s">
        <v>53</v>
      </c>
      <c r="B559">
        <v>552</v>
      </c>
      <c r="C559" s="9" t="s">
        <v>4751</v>
      </c>
      <c r="D559" s="8">
        <v>42844</v>
      </c>
      <c r="E559" s="4" t="s">
        <v>3983</v>
      </c>
      <c r="F559">
        <v>2017</v>
      </c>
      <c r="G559" s="8">
        <v>42844</v>
      </c>
    </row>
    <row r="560" spans="1:7" x14ac:dyDescent="0.2">
      <c r="A560" s="5" t="s">
        <v>53</v>
      </c>
      <c r="B560">
        <v>553</v>
      </c>
      <c r="C560" s="9" t="s">
        <v>4752</v>
      </c>
      <c r="D560" s="8">
        <v>42844</v>
      </c>
      <c r="E560" s="4" t="s">
        <v>3983</v>
      </c>
      <c r="F560">
        <v>2017</v>
      </c>
      <c r="G560" s="8">
        <v>42844</v>
      </c>
    </row>
    <row r="561" spans="1:7" x14ac:dyDescent="0.2">
      <c r="A561" s="5" t="s">
        <v>53</v>
      </c>
      <c r="B561">
        <v>554</v>
      </c>
      <c r="C561" s="9" t="s">
        <v>4753</v>
      </c>
      <c r="D561" s="8">
        <v>42844</v>
      </c>
      <c r="E561" s="4" t="s">
        <v>3983</v>
      </c>
      <c r="F561">
        <v>2017</v>
      </c>
      <c r="G561" s="8">
        <v>42844</v>
      </c>
    </row>
    <row r="562" spans="1:7" x14ac:dyDescent="0.2">
      <c r="A562" s="5" t="s">
        <v>53</v>
      </c>
      <c r="B562">
        <v>555</v>
      </c>
      <c r="C562" s="9" t="s">
        <v>4754</v>
      </c>
      <c r="D562" s="8">
        <v>42844</v>
      </c>
      <c r="E562" s="4" t="s">
        <v>3983</v>
      </c>
      <c r="F562">
        <v>2017</v>
      </c>
      <c r="G562" s="8">
        <v>42844</v>
      </c>
    </row>
    <row r="563" spans="1:7" x14ac:dyDescent="0.2">
      <c r="A563" s="5" t="s">
        <v>53</v>
      </c>
      <c r="B563">
        <v>556</v>
      </c>
      <c r="C563" s="9" t="s">
        <v>4755</v>
      </c>
      <c r="D563" s="8">
        <v>42844</v>
      </c>
      <c r="E563" s="4" t="s">
        <v>3983</v>
      </c>
      <c r="F563">
        <v>2017</v>
      </c>
      <c r="G563" s="8">
        <v>42844</v>
      </c>
    </row>
    <row r="564" spans="1:7" x14ac:dyDescent="0.2">
      <c r="A564" s="5" t="s">
        <v>53</v>
      </c>
      <c r="B564">
        <v>557</v>
      </c>
      <c r="C564" s="9" t="s">
        <v>4756</v>
      </c>
      <c r="D564" s="8">
        <v>42844</v>
      </c>
      <c r="E564" s="4" t="s">
        <v>3983</v>
      </c>
      <c r="F564">
        <v>2017</v>
      </c>
      <c r="G564" s="8">
        <v>42844</v>
      </c>
    </row>
    <row r="565" spans="1:7" x14ac:dyDescent="0.2">
      <c r="A565" s="5" t="s">
        <v>53</v>
      </c>
      <c r="B565">
        <v>558</v>
      </c>
      <c r="C565" s="9" t="s">
        <v>4757</v>
      </c>
      <c r="D565" s="8">
        <v>42844</v>
      </c>
      <c r="E565" s="4" t="s">
        <v>3983</v>
      </c>
      <c r="F565">
        <v>2017</v>
      </c>
      <c r="G565" s="8">
        <v>42844</v>
      </c>
    </row>
    <row r="566" spans="1:7" x14ac:dyDescent="0.2">
      <c r="A566" s="5" t="s">
        <v>53</v>
      </c>
      <c r="B566">
        <v>559</v>
      </c>
      <c r="C566" s="9" t="s">
        <v>4758</v>
      </c>
      <c r="D566" s="8">
        <v>42844</v>
      </c>
      <c r="E566" s="4" t="s">
        <v>3983</v>
      </c>
      <c r="F566">
        <v>2017</v>
      </c>
      <c r="G566" s="8">
        <v>42844</v>
      </c>
    </row>
    <row r="567" spans="1:7" x14ac:dyDescent="0.2">
      <c r="A567" s="5" t="s">
        <v>53</v>
      </c>
      <c r="B567">
        <v>560</v>
      </c>
      <c r="C567" s="9" t="s">
        <v>4759</v>
      </c>
      <c r="D567" s="8">
        <v>42844</v>
      </c>
      <c r="E567" s="4" t="s">
        <v>3983</v>
      </c>
      <c r="F567">
        <v>2017</v>
      </c>
      <c r="G567" s="8">
        <v>42844</v>
      </c>
    </row>
    <row r="568" spans="1:7" x14ac:dyDescent="0.2">
      <c r="A568" s="5" t="s">
        <v>53</v>
      </c>
      <c r="B568">
        <v>561</v>
      </c>
      <c r="C568" s="9" t="s">
        <v>4760</v>
      </c>
      <c r="D568" s="8">
        <v>42844</v>
      </c>
      <c r="E568" s="4" t="s">
        <v>3983</v>
      </c>
      <c r="F568">
        <v>2017</v>
      </c>
      <c r="G568" s="8">
        <v>42844</v>
      </c>
    </row>
    <row r="569" spans="1:7" x14ac:dyDescent="0.2">
      <c r="A569" s="5" t="s">
        <v>53</v>
      </c>
      <c r="B569">
        <v>562</v>
      </c>
      <c r="C569" s="9" t="s">
        <v>4761</v>
      </c>
      <c r="D569" s="8">
        <v>42844</v>
      </c>
      <c r="E569" s="4" t="s">
        <v>3983</v>
      </c>
      <c r="F569">
        <v>2017</v>
      </c>
      <c r="G569" s="8">
        <v>42844</v>
      </c>
    </row>
    <row r="570" spans="1:7" x14ac:dyDescent="0.2">
      <c r="A570" s="5" t="s">
        <v>53</v>
      </c>
      <c r="B570">
        <v>563</v>
      </c>
      <c r="C570" s="9" t="s">
        <v>4762</v>
      </c>
      <c r="D570" s="8">
        <v>42844</v>
      </c>
      <c r="E570" s="4" t="s">
        <v>3983</v>
      </c>
      <c r="F570">
        <v>2017</v>
      </c>
      <c r="G570" s="8">
        <v>42844</v>
      </c>
    </row>
    <row r="571" spans="1:7" x14ac:dyDescent="0.2">
      <c r="A571" s="5" t="s">
        <v>53</v>
      </c>
      <c r="B571">
        <v>564</v>
      </c>
      <c r="C571" s="9" t="s">
        <v>4763</v>
      </c>
      <c r="D571" s="8">
        <v>42844</v>
      </c>
      <c r="E571" s="4" t="s">
        <v>3983</v>
      </c>
      <c r="F571">
        <v>2017</v>
      </c>
      <c r="G571" s="8">
        <v>42844</v>
      </c>
    </row>
    <row r="572" spans="1:7" x14ac:dyDescent="0.2">
      <c r="A572" s="5" t="s">
        <v>53</v>
      </c>
      <c r="B572">
        <v>565</v>
      </c>
      <c r="C572" s="9" t="s">
        <v>4764</v>
      </c>
      <c r="D572" s="8">
        <v>42844</v>
      </c>
      <c r="E572" s="4" t="s">
        <v>3983</v>
      </c>
      <c r="F572">
        <v>2017</v>
      </c>
      <c r="G572" s="8">
        <v>42844</v>
      </c>
    </row>
    <row r="573" spans="1:7" x14ac:dyDescent="0.2">
      <c r="A573" s="5" t="s">
        <v>53</v>
      </c>
      <c r="B573">
        <v>566</v>
      </c>
      <c r="C573" s="9" t="s">
        <v>4765</v>
      </c>
      <c r="D573" s="8">
        <v>42844</v>
      </c>
      <c r="E573" s="4" t="s">
        <v>3983</v>
      </c>
      <c r="F573">
        <v>2017</v>
      </c>
      <c r="G573" s="8">
        <v>42844</v>
      </c>
    </row>
    <row r="574" spans="1:7" x14ac:dyDescent="0.2">
      <c r="A574" s="5" t="s">
        <v>53</v>
      </c>
      <c r="B574">
        <v>567</v>
      </c>
      <c r="C574" s="9" t="s">
        <v>4766</v>
      </c>
      <c r="D574" s="8">
        <v>42844</v>
      </c>
      <c r="E574" s="4" t="s">
        <v>3983</v>
      </c>
      <c r="F574">
        <v>2017</v>
      </c>
      <c r="G574" s="8">
        <v>42844</v>
      </c>
    </row>
    <row r="575" spans="1:7" x14ac:dyDescent="0.2">
      <c r="A575" s="5" t="s">
        <v>53</v>
      </c>
      <c r="B575">
        <v>568</v>
      </c>
      <c r="C575" s="9" t="s">
        <v>4767</v>
      </c>
      <c r="D575" s="8">
        <v>42844</v>
      </c>
      <c r="E575" s="4" t="s">
        <v>3983</v>
      </c>
      <c r="F575">
        <v>2017</v>
      </c>
      <c r="G575" s="8">
        <v>42844</v>
      </c>
    </row>
    <row r="576" spans="1:7" x14ac:dyDescent="0.2">
      <c r="A576" s="5" t="s">
        <v>53</v>
      </c>
      <c r="B576">
        <v>569</v>
      </c>
      <c r="C576" s="9" t="s">
        <v>4768</v>
      </c>
      <c r="D576" s="8">
        <v>42844</v>
      </c>
      <c r="E576" s="4" t="s">
        <v>3983</v>
      </c>
      <c r="F576">
        <v>2017</v>
      </c>
      <c r="G576" s="8">
        <v>42844</v>
      </c>
    </row>
    <row r="577" spans="1:7" x14ac:dyDescent="0.2">
      <c r="A577" s="5" t="s">
        <v>53</v>
      </c>
      <c r="B577">
        <v>570</v>
      </c>
      <c r="C577" s="9" t="s">
        <v>4769</v>
      </c>
      <c r="D577" s="8">
        <v>42844</v>
      </c>
      <c r="E577" s="4" t="s">
        <v>3983</v>
      </c>
      <c r="F577">
        <v>2017</v>
      </c>
      <c r="G577" s="8">
        <v>42844</v>
      </c>
    </row>
    <row r="578" spans="1:7" x14ac:dyDescent="0.2">
      <c r="A578" s="5" t="s">
        <v>53</v>
      </c>
      <c r="B578">
        <v>571</v>
      </c>
      <c r="C578" s="9" t="s">
        <v>4770</v>
      </c>
      <c r="D578" s="8">
        <v>42844</v>
      </c>
      <c r="E578" s="4" t="s">
        <v>3983</v>
      </c>
      <c r="F578">
        <v>2017</v>
      </c>
      <c r="G578" s="8">
        <v>42844</v>
      </c>
    </row>
    <row r="579" spans="1:7" x14ac:dyDescent="0.2">
      <c r="A579" s="5" t="s">
        <v>53</v>
      </c>
      <c r="B579">
        <v>572</v>
      </c>
      <c r="C579" s="9" t="s">
        <v>4771</v>
      </c>
      <c r="D579" s="8">
        <v>42844</v>
      </c>
      <c r="E579" s="4" t="s">
        <v>3983</v>
      </c>
      <c r="F579">
        <v>2017</v>
      </c>
      <c r="G579" s="8">
        <v>42844</v>
      </c>
    </row>
    <row r="580" spans="1:7" x14ac:dyDescent="0.2">
      <c r="A580" s="5" t="s">
        <v>53</v>
      </c>
      <c r="B580">
        <v>573</v>
      </c>
      <c r="C580" s="9" t="s">
        <v>4772</v>
      </c>
      <c r="D580" s="8">
        <v>42844</v>
      </c>
      <c r="E580" s="4" t="s">
        <v>3983</v>
      </c>
      <c r="F580">
        <v>2017</v>
      </c>
      <c r="G580" s="8">
        <v>42844</v>
      </c>
    </row>
    <row r="581" spans="1:7" x14ac:dyDescent="0.2">
      <c r="A581" s="5" t="s">
        <v>53</v>
      </c>
      <c r="B581">
        <v>574</v>
      </c>
      <c r="C581" s="9" t="s">
        <v>4773</v>
      </c>
      <c r="D581" s="8">
        <v>42844</v>
      </c>
      <c r="E581" s="4" t="s">
        <v>3983</v>
      </c>
      <c r="F581">
        <v>2017</v>
      </c>
      <c r="G581" s="8">
        <v>42844</v>
      </c>
    </row>
    <row r="582" spans="1:7" x14ac:dyDescent="0.2">
      <c r="A582" s="5" t="s">
        <v>53</v>
      </c>
      <c r="B582">
        <v>575</v>
      </c>
      <c r="C582" s="9" t="s">
        <v>4774</v>
      </c>
      <c r="D582" s="8">
        <v>42844</v>
      </c>
      <c r="E582" s="4" t="s">
        <v>3983</v>
      </c>
      <c r="F582">
        <v>2017</v>
      </c>
      <c r="G582" s="8">
        <v>42844</v>
      </c>
    </row>
    <row r="583" spans="1:7" x14ac:dyDescent="0.2">
      <c r="A583" s="5" t="s">
        <v>53</v>
      </c>
      <c r="B583">
        <v>576</v>
      </c>
      <c r="C583" s="9" t="s">
        <v>4775</v>
      </c>
      <c r="D583" s="8">
        <v>42844</v>
      </c>
      <c r="E583" s="4" t="s">
        <v>3983</v>
      </c>
      <c r="F583">
        <v>2017</v>
      </c>
      <c r="G583" s="8">
        <v>42844</v>
      </c>
    </row>
    <row r="584" spans="1:7" x14ac:dyDescent="0.2">
      <c r="A584" s="5" t="s">
        <v>53</v>
      </c>
      <c r="B584">
        <v>577</v>
      </c>
      <c r="C584" s="9" t="s">
        <v>4776</v>
      </c>
      <c r="D584" s="8">
        <v>42844</v>
      </c>
      <c r="E584" s="4" t="s">
        <v>3983</v>
      </c>
      <c r="F584">
        <v>2017</v>
      </c>
      <c r="G584" s="8">
        <v>42844</v>
      </c>
    </row>
    <row r="585" spans="1:7" x14ac:dyDescent="0.2">
      <c r="A585" s="5" t="s">
        <v>53</v>
      </c>
      <c r="B585">
        <v>578</v>
      </c>
      <c r="C585" s="9" t="s">
        <v>4777</v>
      </c>
      <c r="D585" s="8">
        <v>42844</v>
      </c>
      <c r="E585" s="4" t="s">
        <v>3983</v>
      </c>
      <c r="F585">
        <v>2017</v>
      </c>
      <c r="G585" s="8">
        <v>42844</v>
      </c>
    </row>
    <row r="586" spans="1:7" x14ac:dyDescent="0.2">
      <c r="A586" s="5" t="s">
        <v>53</v>
      </c>
      <c r="B586">
        <v>579</v>
      </c>
      <c r="C586" s="9" t="s">
        <v>4778</v>
      </c>
      <c r="D586" s="8">
        <v>42844</v>
      </c>
      <c r="E586" s="4" t="s">
        <v>3983</v>
      </c>
      <c r="F586">
        <v>2017</v>
      </c>
      <c r="G586" s="8">
        <v>42844</v>
      </c>
    </row>
    <row r="587" spans="1:7" x14ac:dyDescent="0.2">
      <c r="A587" s="5" t="s">
        <v>53</v>
      </c>
      <c r="B587">
        <v>580</v>
      </c>
      <c r="C587" s="9" t="s">
        <v>4779</v>
      </c>
      <c r="D587" s="8">
        <v>42844</v>
      </c>
      <c r="E587" s="4" t="s">
        <v>3983</v>
      </c>
      <c r="F587">
        <v>2017</v>
      </c>
      <c r="G587" s="8">
        <v>42844</v>
      </c>
    </row>
    <row r="588" spans="1:7" x14ac:dyDescent="0.2">
      <c r="A588" s="5" t="s">
        <v>53</v>
      </c>
      <c r="B588">
        <v>581</v>
      </c>
      <c r="C588" s="9" t="s">
        <v>4780</v>
      </c>
      <c r="D588" s="8">
        <v>42844</v>
      </c>
      <c r="E588" s="4" t="s">
        <v>3983</v>
      </c>
      <c r="F588">
        <v>2017</v>
      </c>
      <c r="G588" s="8">
        <v>42844</v>
      </c>
    </row>
    <row r="589" spans="1:7" x14ac:dyDescent="0.2">
      <c r="A589" s="5" t="s">
        <v>53</v>
      </c>
      <c r="B589">
        <v>582</v>
      </c>
      <c r="C589" s="9" t="s">
        <v>4781</v>
      </c>
      <c r="D589" s="8">
        <v>42844</v>
      </c>
      <c r="E589" s="4" t="s">
        <v>3983</v>
      </c>
      <c r="F589">
        <v>2017</v>
      </c>
      <c r="G589" s="8">
        <v>42844</v>
      </c>
    </row>
    <row r="590" spans="1:7" x14ac:dyDescent="0.2">
      <c r="A590" s="5" t="s">
        <v>53</v>
      </c>
      <c r="B590">
        <v>583</v>
      </c>
      <c r="C590" s="9" t="s">
        <v>4782</v>
      </c>
      <c r="D590" s="8">
        <v>42844</v>
      </c>
      <c r="E590" s="4" t="s">
        <v>3983</v>
      </c>
      <c r="F590">
        <v>2017</v>
      </c>
      <c r="G590" s="8">
        <v>42844</v>
      </c>
    </row>
    <row r="591" spans="1:7" x14ac:dyDescent="0.2">
      <c r="A591" s="5" t="s">
        <v>53</v>
      </c>
      <c r="B591">
        <v>584</v>
      </c>
      <c r="C591" s="9" t="s">
        <v>4783</v>
      </c>
      <c r="D591" s="8">
        <v>42844</v>
      </c>
      <c r="E591" s="4" t="s">
        <v>3983</v>
      </c>
      <c r="F591">
        <v>2017</v>
      </c>
      <c r="G591" s="8">
        <v>42844</v>
      </c>
    </row>
    <row r="592" spans="1:7" x14ac:dyDescent="0.2">
      <c r="A592" s="5" t="s">
        <v>53</v>
      </c>
      <c r="B592">
        <v>585</v>
      </c>
      <c r="C592" s="9" t="s">
        <v>4784</v>
      </c>
      <c r="D592" s="8">
        <v>42844</v>
      </c>
      <c r="E592" s="4" t="s">
        <v>3983</v>
      </c>
      <c r="F592">
        <v>2017</v>
      </c>
      <c r="G592" s="8">
        <v>42844</v>
      </c>
    </row>
    <row r="593" spans="1:7" x14ac:dyDescent="0.2">
      <c r="A593" s="5" t="s">
        <v>53</v>
      </c>
      <c r="B593">
        <v>586</v>
      </c>
      <c r="C593" s="9" t="s">
        <v>4785</v>
      </c>
      <c r="D593" s="8">
        <v>42844</v>
      </c>
      <c r="E593" s="4" t="s">
        <v>3983</v>
      </c>
      <c r="F593">
        <v>2017</v>
      </c>
      <c r="G593" s="8">
        <v>42844</v>
      </c>
    </row>
    <row r="594" spans="1:7" x14ac:dyDescent="0.2">
      <c r="A594" s="5" t="s">
        <v>53</v>
      </c>
      <c r="B594">
        <v>587</v>
      </c>
      <c r="C594" s="9" t="s">
        <v>4786</v>
      </c>
      <c r="D594" s="8">
        <v>42844</v>
      </c>
      <c r="E594" s="4" t="s">
        <v>3983</v>
      </c>
      <c r="F594">
        <v>2017</v>
      </c>
      <c r="G594" s="8">
        <v>42844</v>
      </c>
    </row>
    <row r="595" spans="1:7" x14ac:dyDescent="0.2">
      <c r="A595" s="5" t="s">
        <v>53</v>
      </c>
      <c r="B595">
        <v>588</v>
      </c>
      <c r="C595" s="9" t="s">
        <v>4787</v>
      </c>
      <c r="D595" s="8">
        <v>42844</v>
      </c>
      <c r="E595" s="4" t="s">
        <v>3983</v>
      </c>
      <c r="F595">
        <v>2017</v>
      </c>
      <c r="G595" s="8">
        <v>42844</v>
      </c>
    </row>
    <row r="596" spans="1:7" x14ac:dyDescent="0.2">
      <c r="A596" s="5" t="s">
        <v>53</v>
      </c>
      <c r="B596">
        <v>589</v>
      </c>
      <c r="C596" s="9" t="s">
        <v>4788</v>
      </c>
      <c r="D596" s="8">
        <v>42844</v>
      </c>
      <c r="E596" s="4" t="s">
        <v>3983</v>
      </c>
      <c r="F596">
        <v>2017</v>
      </c>
      <c r="G596" s="8">
        <v>42844</v>
      </c>
    </row>
    <row r="597" spans="1:7" x14ac:dyDescent="0.2">
      <c r="A597" s="5" t="s">
        <v>53</v>
      </c>
      <c r="B597">
        <v>590</v>
      </c>
      <c r="C597" s="9" t="s">
        <v>4789</v>
      </c>
      <c r="D597" s="8">
        <v>42844</v>
      </c>
      <c r="E597" s="4" t="s">
        <v>3983</v>
      </c>
      <c r="F597">
        <v>2017</v>
      </c>
      <c r="G597" s="8">
        <v>42844</v>
      </c>
    </row>
    <row r="598" spans="1:7" x14ac:dyDescent="0.2">
      <c r="A598" s="5" t="s">
        <v>53</v>
      </c>
      <c r="B598">
        <v>591</v>
      </c>
      <c r="C598" s="9" t="s">
        <v>4790</v>
      </c>
      <c r="D598" s="8">
        <v>42844</v>
      </c>
      <c r="E598" s="4" t="s">
        <v>3983</v>
      </c>
      <c r="F598">
        <v>2017</v>
      </c>
      <c r="G598" s="8">
        <v>42844</v>
      </c>
    </row>
    <row r="599" spans="1:7" x14ac:dyDescent="0.2">
      <c r="A599" s="5" t="s">
        <v>53</v>
      </c>
      <c r="B599">
        <v>592</v>
      </c>
      <c r="C599" s="9" t="s">
        <v>4791</v>
      </c>
      <c r="D599" s="8">
        <v>42844</v>
      </c>
      <c r="E599" s="4" t="s">
        <v>3983</v>
      </c>
      <c r="F599">
        <v>2017</v>
      </c>
      <c r="G599" s="8">
        <v>42844</v>
      </c>
    </row>
    <row r="600" spans="1:7" x14ac:dyDescent="0.2">
      <c r="A600" s="5" t="s">
        <v>53</v>
      </c>
      <c r="B600">
        <v>593</v>
      </c>
      <c r="C600" s="9" t="s">
        <v>4792</v>
      </c>
      <c r="D600" s="8">
        <v>42844</v>
      </c>
      <c r="E600" s="4" t="s">
        <v>3983</v>
      </c>
      <c r="F600">
        <v>2017</v>
      </c>
      <c r="G600" s="8">
        <v>42844</v>
      </c>
    </row>
    <row r="601" spans="1:7" x14ac:dyDescent="0.2">
      <c r="A601" s="5" t="s">
        <v>53</v>
      </c>
      <c r="B601">
        <v>594</v>
      </c>
      <c r="C601" s="9" t="s">
        <v>4793</v>
      </c>
      <c r="D601" s="8">
        <v>42844</v>
      </c>
      <c r="E601" s="4" t="s">
        <v>3983</v>
      </c>
      <c r="F601">
        <v>2017</v>
      </c>
      <c r="G601" s="8">
        <v>42844</v>
      </c>
    </row>
    <row r="602" spans="1:7" x14ac:dyDescent="0.2">
      <c r="A602" s="5" t="s">
        <v>53</v>
      </c>
      <c r="B602">
        <v>595</v>
      </c>
      <c r="C602" s="9" t="s">
        <v>4794</v>
      </c>
      <c r="D602" s="8">
        <v>42844</v>
      </c>
      <c r="E602" s="4" t="s">
        <v>3983</v>
      </c>
      <c r="F602">
        <v>2017</v>
      </c>
      <c r="G602" s="8">
        <v>42844</v>
      </c>
    </row>
    <row r="603" spans="1:7" x14ac:dyDescent="0.2">
      <c r="A603" s="5" t="s">
        <v>53</v>
      </c>
      <c r="B603">
        <v>596</v>
      </c>
      <c r="C603" s="9" t="s">
        <v>4795</v>
      </c>
      <c r="D603" s="8">
        <v>42844</v>
      </c>
      <c r="E603" s="4" t="s">
        <v>3983</v>
      </c>
      <c r="F603">
        <v>2017</v>
      </c>
      <c r="G603" s="8">
        <v>42844</v>
      </c>
    </row>
    <row r="604" spans="1:7" x14ac:dyDescent="0.2">
      <c r="A604" s="5" t="s">
        <v>53</v>
      </c>
      <c r="B604">
        <v>597</v>
      </c>
      <c r="C604" s="9" t="s">
        <v>4796</v>
      </c>
      <c r="D604" s="8">
        <v>42844</v>
      </c>
      <c r="E604" s="4" t="s">
        <v>3983</v>
      </c>
      <c r="F604">
        <v>2017</v>
      </c>
      <c r="G604" s="8">
        <v>42844</v>
      </c>
    </row>
    <row r="605" spans="1:7" x14ac:dyDescent="0.2">
      <c r="A605" s="5" t="s">
        <v>53</v>
      </c>
      <c r="B605">
        <v>598</v>
      </c>
      <c r="C605" s="9" t="s">
        <v>4797</v>
      </c>
      <c r="D605" s="8">
        <v>42844</v>
      </c>
      <c r="E605" s="4" t="s">
        <v>3983</v>
      </c>
      <c r="F605">
        <v>2017</v>
      </c>
      <c r="G605" s="8">
        <v>42844</v>
      </c>
    </row>
    <row r="606" spans="1:7" x14ac:dyDescent="0.2">
      <c r="A606" s="5" t="s">
        <v>53</v>
      </c>
      <c r="B606">
        <v>599</v>
      </c>
      <c r="C606" s="9" t="s">
        <v>4798</v>
      </c>
      <c r="D606" s="8">
        <v>42844</v>
      </c>
      <c r="E606" s="4" t="s">
        <v>3983</v>
      </c>
      <c r="F606">
        <v>2017</v>
      </c>
      <c r="G606" s="8">
        <v>42844</v>
      </c>
    </row>
    <row r="607" spans="1:7" x14ac:dyDescent="0.2">
      <c r="A607" s="5" t="s">
        <v>53</v>
      </c>
      <c r="B607">
        <v>600</v>
      </c>
      <c r="C607" s="9" t="s">
        <v>4799</v>
      </c>
      <c r="D607" s="8">
        <v>42844</v>
      </c>
      <c r="E607" s="4" t="s">
        <v>3983</v>
      </c>
      <c r="F607">
        <v>2017</v>
      </c>
      <c r="G607" s="8">
        <v>42844</v>
      </c>
    </row>
    <row r="608" spans="1:7" x14ac:dyDescent="0.2">
      <c r="A608" s="5" t="s">
        <v>53</v>
      </c>
      <c r="B608">
        <v>601</v>
      </c>
      <c r="C608" s="9" t="s">
        <v>4800</v>
      </c>
      <c r="D608" s="8">
        <v>42844</v>
      </c>
      <c r="E608" s="4" t="s">
        <v>3983</v>
      </c>
      <c r="F608">
        <v>2017</v>
      </c>
      <c r="G608" s="8">
        <v>42844</v>
      </c>
    </row>
    <row r="609" spans="1:7" x14ac:dyDescent="0.2">
      <c r="A609" s="5" t="s">
        <v>53</v>
      </c>
      <c r="B609">
        <v>602</v>
      </c>
      <c r="C609" s="9" t="s">
        <v>4801</v>
      </c>
      <c r="D609" s="8">
        <v>42844</v>
      </c>
      <c r="E609" s="4" t="s">
        <v>3983</v>
      </c>
      <c r="F609">
        <v>2017</v>
      </c>
      <c r="G609" s="8">
        <v>42844</v>
      </c>
    </row>
    <row r="610" spans="1:7" x14ac:dyDescent="0.2">
      <c r="A610" s="5" t="s">
        <v>53</v>
      </c>
      <c r="B610">
        <v>603</v>
      </c>
      <c r="C610" s="9" t="s">
        <v>4802</v>
      </c>
      <c r="D610" s="8">
        <v>42844</v>
      </c>
      <c r="E610" s="4" t="s">
        <v>3983</v>
      </c>
      <c r="F610">
        <v>2017</v>
      </c>
      <c r="G610" s="8">
        <v>42844</v>
      </c>
    </row>
    <row r="611" spans="1:7" x14ac:dyDescent="0.2">
      <c r="A611" s="5" t="s">
        <v>53</v>
      </c>
      <c r="B611">
        <v>604</v>
      </c>
      <c r="C611" s="9" t="s">
        <v>4803</v>
      </c>
      <c r="D611" s="8">
        <v>42844</v>
      </c>
      <c r="E611" s="4" t="s">
        <v>3983</v>
      </c>
      <c r="F611">
        <v>2017</v>
      </c>
      <c r="G611" s="8">
        <v>42844</v>
      </c>
    </row>
    <row r="612" spans="1:7" x14ac:dyDescent="0.2">
      <c r="A612" s="5" t="s">
        <v>53</v>
      </c>
      <c r="B612">
        <v>605</v>
      </c>
      <c r="C612" s="9" t="s">
        <v>4804</v>
      </c>
      <c r="D612" s="8">
        <v>42844</v>
      </c>
      <c r="E612" s="4" t="s">
        <v>3983</v>
      </c>
      <c r="F612">
        <v>2017</v>
      </c>
      <c r="G612" s="8">
        <v>42844</v>
      </c>
    </row>
    <row r="613" spans="1:7" x14ac:dyDescent="0.2">
      <c r="A613" s="5" t="s">
        <v>53</v>
      </c>
      <c r="B613">
        <v>606</v>
      </c>
      <c r="C613" s="9" t="s">
        <v>4805</v>
      </c>
      <c r="D613" s="8">
        <v>42844</v>
      </c>
      <c r="E613" s="4" t="s">
        <v>3983</v>
      </c>
      <c r="F613">
        <v>2017</v>
      </c>
      <c r="G613" s="8">
        <v>42844</v>
      </c>
    </row>
    <row r="614" spans="1:7" x14ac:dyDescent="0.2">
      <c r="A614" s="5" t="s">
        <v>53</v>
      </c>
      <c r="B614">
        <v>607</v>
      </c>
      <c r="C614" s="9" t="s">
        <v>4806</v>
      </c>
      <c r="D614" s="8">
        <v>42844</v>
      </c>
      <c r="E614" s="4" t="s">
        <v>3983</v>
      </c>
      <c r="F614">
        <v>2017</v>
      </c>
      <c r="G614" s="8">
        <v>42844</v>
      </c>
    </row>
    <row r="615" spans="1:7" x14ac:dyDescent="0.2">
      <c r="A615" s="5" t="s">
        <v>53</v>
      </c>
      <c r="B615">
        <v>608</v>
      </c>
      <c r="C615" s="9" t="s">
        <v>4807</v>
      </c>
      <c r="D615" s="8">
        <v>42844</v>
      </c>
      <c r="E615" s="4" t="s">
        <v>3983</v>
      </c>
      <c r="F615">
        <v>2017</v>
      </c>
      <c r="G615" s="8">
        <v>42844</v>
      </c>
    </row>
    <row r="616" spans="1:7" x14ac:dyDescent="0.2">
      <c r="A616" s="5" t="s">
        <v>53</v>
      </c>
      <c r="B616">
        <v>609</v>
      </c>
      <c r="C616" s="9" t="s">
        <v>4808</v>
      </c>
      <c r="D616" s="8">
        <v>42844</v>
      </c>
      <c r="E616" s="4" t="s">
        <v>3983</v>
      </c>
      <c r="F616">
        <v>2017</v>
      </c>
      <c r="G616" s="8">
        <v>42844</v>
      </c>
    </row>
    <row r="617" spans="1:7" x14ac:dyDescent="0.2">
      <c r="A617" s="5" t="s">
        <v>53</v>
      </c>
      <c r="B617">
        <v>610</v>
      </c>
      <c r="C617" s="9" t="s">
        <v>4809</v>
      </c>
      <c r="D617" s="8">
        <v>42844</v>
      </c>
      <c r="E617" s="4" t="s">
        <v>3983</v>
      </c>
      <c r="F617">
        <v>2017</v>
      </c>
      <c r="G617" s="8">
        <v>42844</v>
      </c>
    </row>
    <row r="618" spans="1:7" x14ac:dyDescent="0.2">
      <c r="A618" s="5" t="s">
        <v>53</v>
      </c>
      <c r="B618">
        <v>611</v>
      </c>
      <c r="C618" s="9" t="s">
        <v>4810</v>
      </c>
      <c r="D618" s="8">
        <v>42844</v>
      </c>
      <c r="E618" s="4" t="s">
        <v>3983</v>
      </c>
      <c r="F618">
        <v>2017</v>
      </c>
      <c r="G618" s="8">
        <v>42844</v>
      </c>
    </row>
    <row r="619" spans="1:7" x14ac:dyDescent="0.2">
      <c r="A619" s="5" t="s">
        <v>53</v>
      </c>
      <c r="B619">
        <v>612</v>
      </c>
      <c r="C619" s="9" t="s">
        <v>4811</v>
      </c>
      <c r="D619" s="8">
        <v>42844</v>
      </c>
      <c r="E619" s="4" t="s">
        <v>3983</v>
      </c>
      <c r="F619">
        <v>2017</v>
      </c>
      <c r="G619" s="8">
        <v>42844</v>
      </c>
    </row>
    <row r="620" spans="1:7" x14ac:dyDescent="0.2">
      <c r="A620" s="5" t="s">
        <v>53</v>
      </c>
      <c r="B620">
        <v>613</v>
      </c>
      <c r="C620" s="9" t="s">
        <v>4812</v>
      </c>
      <c r="D620" s="8">
        <v>42844</v>
      </c>
      <c r="E620" s="4" t="s">
        <v>3983</v>
      </c>
      <c r="F620">
        <v>2017</v>
      </c>
      <c r="G620" s="8">
        <v>42844</v>
      </c>
    </row>
    <row r="621" spans="1:7" x14ac:dyDescent="0.2">
      <c r="A621" s="5" t="s">
        <v>53</v>
      </c>
      <c r="B621">
        <v>614</v>
      </c>
      <c r="C621" s="9" t="s">
        <v>4813</v>
      </c>
      <c r="D621" s="8">
        <v>42844</v>
      </c>
      <c r="E621" s="4" t="s">
        <v>3983</v>
      </c>
      <c r="F621">
        <v>2017</v>
      </c>
      <c r="G621" s="8">
        <v>42844</v>
      </c>
    </row>
    <row r="622" spans="1:7" x14ac:dyDescent="0.2">
      <c r="A622" s="5" t="s">
        <v>53</v>
      </c>
      <c r="B622">
        <v>615</v>
      </c>
      <c r="C622" s="9" t="s">
        <v>4814</v>
      </c>
      <c r="D622" s="8">
        <v>42844</v>
      </c>
      <c r="E622" s="4" t="s">
        <v>3983</v>
      </c>
      <c r="F622">
        <v>2017</v>
      </c>
      <c r="G622" s="8">
        <v>42844</v>
      </c>
    </row>
    <row r="623" spans="1:7" x14ac:dyDescent="0.2">
      <c r="A623" s="5" t="s">
        <v>53</v>
      </c>
      <c r="B623">
        <v>616</v>
      </c>
      <c r="C623" s="9" t="s">
        <v>4815</v>
      </c>
      <c r="D623" s="8">
        <v>42844</v>
      </c>
      <c r="E623" s="4" t="s">
        <v>3983</v>
      </c>
      <c r="F623">
        <v>2017</v>
      </c>
      <c r="G623" s="8">
        <v>42844</v>
      </c>
    </row>
    <row r="624" spans="1:7" x14ac:dyDescent="0.2">
      <c r="A624" s="5" t="s">
        <v>53</v>
      </c>
      <c r="B624">
        <v>617</v>
      </c>
      <c r="C624" s="9" t="s">
        <v>4816</v>
      </c>
      <c r="D624" s="8">
        <v>42844</v>
      </c>
      <c r="E624" s="4" t="s">
        <v>3983</v>
      </c>
      <c r="F624">
        <v>2017</v>
      </c>
      <c r="G624" s="8">
        <v>42844</v>
      </c>
    </row>
    <row r="625" spans="1:7" x14ac:dyDescent="0.2">
      <c r="A625" s="5" t="s">
        <v>53</v>
      </c>
      <c r="B625">
        <v>618</v>
      </c>
      <c r="C625" s="9" t="s">
        <v>4817</v>
      </c>
      <c r="D625" s="8">
        <v>42844</v>
      </c>
      <c r="E625" s="4" t="s">
        <v>3983</v>
      </c>
      <c r="F625">
        <v>2017</v>
      </c>
      <c r="G625" s="8">
        <v>42844</v>
      </c>
    </row>
    <row r="626" spans="1:7" x14ac:dyDescent="0.2">
      <c r="A626" s="5" t="s">
        <v>53</v>
      </c>
      <c r="B626">
        <v>619</v>
      </c>
      <c r="C626" s="9" t="s">
        <v>4818</v>
      </c>
      <c r="D626" s="8">
        <v>42844</v>
      </c>
      <c r="E626" s="4" t="s">
        <v>3983</v>
      </c>
      <c r="F626">
        <v>2017</v>
      </c>
      <c r="G626" s="8">
        <v>42844</v>
      </c>
    </row>
    <row r="627" spans="1:7" x14ac:dyDescent="0.2">
      <c r="A627" s="5" t="s">
        <v>53</v>
      </c>
      <c r="B627">
        <v>620</v>
      </c>
      <c r="C627" s="9" t="s">
        <v>4819</v>
      </c>
      <c r="D627" s="8">
        <v>42844</v>
      </c>
      <c r="E627" s="4" t="s">
        <v>3983</v>
      </c>
      <c r="F627">
        <v>2017</v>
      </c>
      <c r="G627" s="8">
        <v>42844</v>
      </c>
    </row>
    <row r="628" spans="1:7" x14ac:dyDescent="0.2">
      <c r="A628" s="5" t="s">
        <v>53</v>
      </c>
      <c r="B628">
        <v>621</v>
      </c>
      <c r="C628" s="9" t="s">
        <v>4820</v>
      </c>
      <c r="D628" s="8">
        <v>42844</v>
      </c>
      <c r="E628" s="4" t="s">
        <v>3983</v>
      </c>
      <c r="F628">
        <v>2017</v>
      </c>
      <c r="G628" s="8">
        <v>42844</v>
      </c>
    </row>
    <row r="629" spans="1:7" x14ac:dyDescent="0.2">
      <c r="A629" s="5" t="s">
        <v>53</v>
      </c>
      <c r="B629">
        <v>622</v>
      </c>
      <c r="C629" s="9" t="s">
        <v>4821</v>
      </c>
      <c r="D629" s="8">
        <v>42844</v>
      </c>
      <c r="E629" s="4" t="s">
        <v>3983</v>
      </c>
      <c r="F629">
        <v>2017</v>
      </c>
      <c r="G629" s="8">
        <v>42844</v>
      </c>
    </row>
    <row r="630" spans="1:7" x14ac:dyDescent="0.2">
      <c r="A630" s="5" t="s">
        <v>53</v>
      </c>
      <c r="B630">
        <v>623</v>
      </c>
      <c r="C630" s="9" t="s">
        <v>4822</v>
      </c>
      <c r="D630" s="8">
        <v>42844</v>
      </c>
      <c r="E630" s="4" t="s">
        <v>3983</v>
      </c>
      <c r="F630">
        <v>2017</v>
      </c>
      <c r="G630" s="8">
        <v>42844</v>
      </c>
    </row>
    <row r="631" spans="1:7" x14ac:dyDescent="0.2">
      <c r="A631" s="5" t="s">
        <v>53</v>
      </c>
      <c r="B631">
        <v>624</v>
      </c>
      <c r="C631" s="9" t="s">
        <v>4823</v>
      </c>
      <c r="D631" s="8">
        <v>42844</v>
      </c>
      <c r="E631" s="4" t="s">
        <v>3983</v>
      </c>
      <c r="F631">
        <v>2017</v>
      </c>
      <c r="G631" s="8">
        <v>42844</v>
      </c>
    </row>
    <row r="632" spans="1:7" x14ac:dyDescent="0.2">
      <c r="A632" s="5" t="s">
        <v>53</v>
      </c>
      <c r="B632">
        <v>625</v>
      </c>
      <c r="C632" s="9" t="s">
        <v>4824</v>
      </c>
      <c r="D632" s="8">
        <v>42844</v>
      </c>
      <c r="E632" s="4" t="s">
        <v>3983</v>
      </c>
      <c r="F632">
        <v>2017</v>
      </c>
      <c r="G632" s="8">
        <v>42844</v>
      </c>
    </row>
    <row r="633" spans="1:7" x14ac:dyDescent="0.2">
      <c r="A633" s="5" t="s">
        <v>53</v>
      </c>
      <c r="B633">
        <v>626</v>
      </c>
      <c r="C633" s="9" t="s">
        <v>4825</v>
      </c>
      <c r="D633" s="8">
        <v>42844</v>
      </c>
      <c r="E633" s="4" t="s">
        <v>3983</v>
      </c>
      <c r="F633">
        <v>2017</v>
      </c>
      <c r="G633" s="8">
        <v>42844</v>
      </c>
    </row>
    <row r="634" spans="1:7" x14ac:dyDescent="0.2">
      <c r="A634" s="5" t="s">
        <v>53</v>
      </c>
      <c r="B634">
        <v>627</v>
      </c>
      <c r="C634" s="9" t="s">
        <v>4826</v>
      </c>
      <c r="D634" s="8">
        <v>42844</v>
      </c>
      <c r="E634" s="4" t="s">
        <v>3983</v>
      </c>
      <c r="F634">
        <v>2017</v>
      </c>
      <c r="G634" s="8">
        <v>42844</v>
      </c>
    </row>
    <row r="635" spans="1:7" x14ac:dyDescent="0.2">
      <c r="A635" s="5" t="s">
        <v>53</v>
      </c>
      <c r="B635">
        <v>628</v>
      </c>
      <c r="C635" s="9" t="s">
        <v>4827</v>
      </c>
      <c r="D635" s="8">
        <v>42844</v>
      </c>
      <c r="E635" s="4" t="s">
        <v>3983</v>
      </c>
      <c r="F635">
        <v>2017</v>
      </c>
      <c r="G635" s="8">
        <v>42844</v>
      </c>
    </row>
    <row r="636" spans="1:7" x14ac:dyDescent="0.2">
      <c r="A636" s="5" t="s">
        <v>53</v>
      </c>
      <c r="B636">
        <v>629</v>
      </c>
      <c r="C636" s="9" t="s">
        <v>4828</v>
      </c>
      <c r="D636" s="8">
        <v>42844</v>
      </c>
      <c r="E636" s="4" t="s">
        <v>3983</v>
      </c>
      <c r="F636">
        <v>2017</v>
      </c>
      <c r="G636" s="8">
        <v>42844</v>
      </c>
    </row>
    <row r="637" spans="1:7" x14ac:dyDescent="0.2">
      <c r="A637" s="5" t="s">
        <v>53</v>
      </c>
      <c r="B637">
        <v>630</v>
      </c>
      <c r="C637" s="9" t="s">
        <v>4829</v>
      </c>
      <c r="D637" s="8">
        <v>42844</v>
      </c>
      <c r="E637" s="4" t="s">
        <v>3983</v>
      </c>
      <c r="F637">
        <v>2017</v>
      </c>
      <c r="G637" s="8">
        <v>42844</v>
      </c>
    </row>
    <row r="638" spans="1:7" x14ac:dyDescent="0.2">
      <c r="A638" s="5" t="s">
        <v>53</v>
      </c>
      <c r="B638">
        <v>631</v>
      </c>
      <c r="C638" s="9" t="s">
        <v>4830</v>
      </c>
      <c r="D638" s="8">
        <v>42844</v>
      </c>
      <c r="E638" s="4" t="s">
        <v>3983</v>
      </c>
      <c r="F638">
        <v>2017</v>
      </c>
      <c r="G638" s="8">
        <v>42844</v>
      </c>
    </row>
    <row r="639" spans="1:7" x14ac:dyDescent="0.2">
      <c r="A639" s="5" t="s">
        <v>53</v>
      </c>
      <c r="B639">
        <v>632</v>
      </c>
      <c r="C639" s="9" t="s">
        <v>4831</v>
      </c>
      <c r="D639" s="8">
        <v>42844</v>
      </c>
      <c r="E639" s="4" t="s">
        <v>3983</v>
      </c>
      <c r="F639">
        <v>2017</v>
      </c>
      <c r="G639" s="8">
        <v>42844</v>
      </c>
    </row>
    <row r="640" spans="1:7" x14ac:dyDescent="0.2">
      <c r="A640" s="5" t="s">
        <v>53</v>
      </c>
      <c r="B640">
        <v>633</v>
      </c>
      <c r="C640" s="9" t="s">
        <v>4832</v>
      </c>
      <c r="D640" s="8">
        <v>42844</v>
      </c>
      <c r="E640" s="4" t="s">
        <v>3983</v>
      </c>
      <c r="F640">
        <v>2017</v>
      </c>
      <c r="G640" s="8">
        <v>42844</v>
      </c>
    </row>
    <row r="641" spans="1:7" x14ac:dyDescent="0.2">
      <c r="A641" s="5" t="s">
        <v>53</v>
      </c>
      <c r="B641">
        <v>634</v>
      </c>
      <c r="C641" s="9" t="s">
        <v>4833</v>
      </c>
      <c r="D641" s="8">
        <v>42844</v>
      </c>
      <c r="E641" s="4" t="s">
        <v>3983</v>
      </c>
      <c r="F641">
        <v>2017</v>
      </c>
      <c r="G641" s="8">
        <v>42844</v>
      </c>
    </row>
    <row r="642" spans="1:7" x14ac:dyDescent="0.2">
      <c r="A642" s="5" t="s">
        <v>53</v>
      </c>
      <c r="B642">
        <v>635</v>
      </c>
      <c r="C642" s="9" t="s">
        <v>4834</v>
      </c>
      <c r="D642" s="8">
        <v>42844</v>
      </c>
      <c r="E642" s="4" t="s">
        <v>3983</v>
      </c>
      <c r="F642">
        <v>2017</v>
      </c>
      <c r="G642" s="8">
        <v>42844</v>
      </c>
    </row>
    <row r="643" spans="1:7" x14ac:dyDescent="0.2">
      <c r="A643" s="5" t="s">
        <v>53</v>
      </c>
      <c r="B643">
        <v>636</v>
      </c>
      <c r="C643" s="9" t="s">
        <v>4835</v>
      </c>
      <c r="D643" s="8">
        <v>42844</v>
      </c>
      <c r="E643" s="4" t="s">
        <v>3983</v>
      </c>
      <c r="F643">
        <v>2017</v>
      </c>
      <c r="G643" s="8">
        <v>42844</v>
      </c>
    </row>
    <row r="644" spans="1:7" x14ac:dyDescent="0.2">
      <c r="A644" s="5" t="s">
        <v>53</v>
      </c>
      <c r="B644">
        <v>637</v>
      </c>
      <c r="C644" s="9" t="s">
        <v>4836</v>
      </c>
      <c r="D644" s="8">
        <v>42844</v>
      </c>
      <c r="E644" s="4" t="s">
        <v>3983</v>
      </c>
      <c r="F644">
        <v>2017</v>
      </c>
      <c r="G644" s="8">
        <v>42844</v>
      </c>
    </row>
    <row r="645" spans="1:7" x14ac:dyDescent="0.2">
      <c r="A645" s="5" t="s">
        <v>53</v>
      </c>
      <c r="B645">
        <v>638</v>
      </c>
      <c r="C645" s="9" t="s">
        <v>4837</v>
      </c>
      <c r="D645" s="8">
        <v>42844</v>
      </c>
      <c r="E645" s="4" t="s">
        <v>3983</v>
      </c>
      <c r="F645">
        <v>2017</v>
      </c>
      <c r="G645" s="8">
        <v>42844</v>
      </c>
    </row>
    <row r="646" spans="1:7" x14ac:dyDescent="0.2">
      <c r="A646" s="5" t="s">
        <v>53</v>
      </c>
      <c r="B646">
        <v>639</v>
      </c>
      <c r="C646" s="9" t="s">
        <v>4838</v>
      </c>
      <c r="D646" s="8">
        <v>42844</v>
      </c>
      <c r="E646" s="4" t="s">
        <v>3983</v>
      </c>
      <c r="F646">
        <v>2017</v>
      </c>
      <c r="G646" s="8">
        <v>42844</v>
      </c>
    </row>
    <row r="647" spans="1:7" x14ac:dyDescent="0.2">
      <c r="A647" s="5" t="s">
        <v>53</v>
      </c>
      <c r="B647">
        <v>640</v>
      </c>
      <c r="C647" s="9" t="s">
        <v>4839</v>
      </c>
      <c r="D647" s="8">
        <v>42844</v>
      </c>
      <c r="E647" s="4" t="s">
        <v>3983</v>
      </c>
      <c r="F647">
        <v>2017</v>
      </c>
      <c r="G647" s="8">
        <v>42844</v>
      </c>
    </row>
    <row r="648" spans="1:7" x14ac:dyDescent="0.2">
      <c r="A648" s="5" t="s">
        <v>53</v>
      </c>
      <c r="B648">
        <v>641</v>
      </c>
      <c r="C648" s="9" t="s">
        <v>4840</v>
      </c>
      <c r="D648" s="8">
        <v>42844</v>
      </c>
      <c r="E648" s="4" t="s">
        <v>3983</v>
      </c>
      <c r="F648">
        <v>2017</v>
      </c>
      <c r="G648" s="8">
        <v>42844</v>
      </c>
    </row>
    <row r="649" spans="1:7" x14ac:dyDescent="0.2">
      <c r="A649" s="5" t="s">
        <v>53</v>
      </c>
      <c r="B649">
        <v>642</v>
      </c>
      <c r="C649" s="9" t="s">
        <v>4841</v>
      </c>
      <c r="D649" s="8">
        <v>42844</v>
      </c>
      <c r="E649" s="4" t="s">
        <v>3983</v>
      </c>
      <c r="F649">
        <v>2017</v>
      </c>
      <c r="G649" s="8">
        <v>42844</v>
      </c>
    </row>
    <row r="650" spans="1:7" x14ac:dyDescent="0.2">
      <c r="A650" s="5" t="s">
        <v>53</v>
      </c>
      <c r="B650">
        <v>643</v>
      </c>
      <c r="C650" s="9" t="s">
        <v>4842</v>
      </c>
      <c r="D650" s="8">
        <v>42844</v>
      </c>
      <c r="E650" s="4" t="s">
        <v>3983</v>
      </c>
      <c r="F650">
        <v>2017</v>
      </c>
      <c r="G650" s="8">
        <v>42844</v>
      </c>
    </row>
    <row r="651" spans="1:7" x14ac:dyDescent="0.2">
      <c r="A651" s="5" t="s">
        <v>53</v>
      </c>
      <c r="B651">
        <v>644</v>
      </c>
      <c r="C651" s="9" t="s">
        <v>4843</v>
      </c>
      <c r="D651" s="8">
        <v>42844</v>
      </c>
      <c r="E651" s="4" t="s">
        <v>3983</v>
      </c>
      <c r="F651">
        <v>2017</v>
      </c>
      <c r="G651" s="8">
        <v>42844</v>
      </c>
    </row>
    <row r="652" spans="1:7" x14ac:dyDescent="0.2">
      <c r="A652" s="5" t="s">
        <v>53</v>
      </c>
      <c r="B652">
        <v>645</v>
      </c>
      <c r="C652" s="9" t="s">
        <v>4844</v>
      </c>
      <c r="D652" s="8">
        <v>42844</v>
      </c>
      <c r="E652" s="4" t="s">
        <v>3983</v>
      </c>
      <c r="F652">
        <v>2017</v>
      </c>
      <c r="G652" s="8">
        <v>42844</v>
      </c>
    </row>
    <row r="653" spans="1:7" x14ac:dyDescent="0.2">
      <c r="A653" s="5" t="s">
        <v>53</v>
      </c>
      <c r="B653">
        <v>646</v>
      </c>
      <c r="C653" s="9" t="s">
        <v>4845</v>
      </c>
      <c r="D653" s="8">
        <v>42844</v>
      </c>
      <c r="E653" s="4" t="s">
        <v>3983</v>
      </c>
      <c r="F653">
        <v>2017</v>
      </c>
      <c r="G653" s="8">
        <v>42844</v>
      </c>
    </row>
    <row r="654" spans="1:7" x14ac:dyDescent="0.2">
      <c r="A654" s="5" t="s">
        <v>53</v>
      </c>
      <c r="B654">
        <v>647</v>
      </c>
      <c r="C654" s="9" t="s">
        <v>4846</v>
      </c>
      <c r="D654" s="8">
        <v>42844</v>
      </c>
      <c r="E654" s="4" t="s">
        <v>3983</v>
      </c>
      <c r="F654">
        <v>2017</v>
      </c>
      <c r="G654" s="8">
        <v>42844</v>
      </c>
    </row>
    <row r="655" spans="1:7" x14ac:dyDescent="0.2">
      <c r="A655" s="5" t="s">
        <v>53</v>
      </c>
      <c r="B655">
        <v>648</v>
      </c>
      <c r="C655" s="9" t="s">
        <v>4847</v>
      </c>
      <c r="D655" s="8">
        <v>42844</v>
      </c>
      <c r="E655" s="4" t="s">
        <v>3983</v>
      </c>
      <c r="F655">
        <v>2017</v>
      </c>
      <c r="G655" s="8">
        <v>42844</v>
      </c>
    </row>
    <row r="656" spans="1:7" x14ac:dyDescent="0.2">
      <c r="A656" s="5" t="s">
        <v>53</v>
      </c>
      <c r="B656">
        <v>649</v>
      </c>
      <c r="C656" s="9" t="s">
        <v>4848</v>
      </c>
      <c r="D656" s="8">
        <v>42844</v>
      </c>
      <c r="E656" s="4" t="s">
        <v>3983</v>
      </c>
      <c r="F656">
        <v>2017</v>
      </c>
      <c r="G656" s="8">
        <v>42844</v>
      </c>
    </row>
    <row r="657" spans="1:7" x14ac:dyDescent="0.2">
      <c r="A657" s="5" t="s">
        <v>53</v>
      </c>
      <c r="B657">
        <v>650</v>
      </c>
      <c r="C657" s="9" t="s">
        <v>4849</v>
      </c>
      <c r="D657" s="8">
        <v>42844</v>
      </c>
      <c r="E657" s="4" t="s">
        <v>3983</v>
      </c>
      <c r="F657">
        <v>2017</v>
      </c>
      <c r="G657" s="8">
        <v>42844</v>
      </c>
    </row>
    <row r="658" spans="1:7" x14ac:dyDescent="0.2">
      <c r="A658" s="5" t="s">
        <v>53</v>
      </c>
      <c r="B658">
        <v>651</v>
      </c>
      <c r="C658" s="9" t="s">
        <v>4850</v>
      </c>
      <c r="D658" s="8">
        <v>42844</v>
      </c>
      <c r="E658" s="4" t="s">
        <v>3983</v>
      </c>
      <c r="F658">
        <v>2017</v>
      </c>
      <c r="G658" s="8">
        <v>42844</v>
      </c>
    </row>
    <row r="659" spans="1:7" x14ac:dyDescent="0.2">
      <c r="A659" s="5" t="s">
        <v>53</v>
      </c>
      <c r="B659">
        <v>652</v>
      </c>
      <c r="C659" s="9" t="s">
        <v>4851</v>
      </c>
      <c r="D659" s="8">
        <v>42844</v>
      </c>
      <c r="E659" s="4" t="s">
        <v>3983</v>
      </c>
      <c r="F659">
        <v>2017</v>
      </c>
      <c r="G659" s="8">
        <v>42844</v>
      </c>
    </row>
    <row r="660" spans="1:7" x14ac:dyDescent="0.2">
      <c r="A660" s="5" t="s">
        <v>53</v>
      </c>
      <c r="B660">
        <v>653</v>
      </c>
      <c r="C660" s="9" t="s">
        <v>4852</v>
      </c>
      <c r="D660" s="8">
        <v>42844</v>
      </c>
      <c r="E660" s="4" t="s">
        <v>3983</v>
      </c>
      <c r="F660">
        <v>2017</v>
      </c>
      <c r="G660" s="8">
        <v>42844</v>
      </c>
    </row>
    <row r="661" spans="1:7" x14ac:dyDescent="0.2">
      <c r="A661" s="5" t="s">
        <v>53</v>
      </c>
      <c r="B661">
        <v>654</v>
      </c>
      <c r="C661" s="9" t="s">
        <v>4853</v>
      </c>
      <c r="D661" s="8">
        <v>42844</v>
      </c>
      <c r="E661" s="4" t="s">
        <v>3983</v>
      </c>
      <c r="F661">
        <v>2017</v>
      </c>
      <c r="G661" s="8">
        <v>42844</v>
      </c>
    </row>
    <row r="662" spans="1:7" x14ac:dyDescent="0.2">
      <c r="A662" s="5" t="s">
        <v>53</v>
      </c>
      <c r="B662">
        <v>655</v>
      </c>
      <c r="C662" s="9" t="s">
        <v>4854</v>
      </c>
      <c r="D662" s="8">
        <v>42844</v>
      </c>
      <c r="E662" s="4" t="s">
        <v>3983</v>
      </c>
      <c r="F662">
        <v>2017</v>
      </c>
      <c r="G662" s="8">
        <v>42844</v>
      </c>
    </row>
    <row r="663" spans="1:7" x14ac:dyDescent="0.2">
      <c r="A663" s="5" t="s">
        <v>53</v>
      </c>
      <c r="B663">
        <v>656</v>
      </c>
      <c r="C663" s="9" t="s">
        <v>4855</v>
      </c>
      <c r="D663" s="8">
        <v>42844</v>
      </c>
      <c r="E663" s="4" t="s">
        <v>3983</v>
      </c>
      <c r="F663">
        <v>2017</v>
      </c>
      <c r="G663" s="8">
        <v>42844</v>
      </c>
    </row>
    <row r="664" spans="1:7" x14ac:dyDescent="0.2">
      <c r="A664" s="5" t="s">
        <v>53</v>
      </c>
      <c r="B664">
        <v>657</v>
      </c>
      <c r="C664" s="9" t="s">
        <v>4856</v>
      </c>
      <c r="D664" s="8">
        <v>42844</v>
      </c>
      <c r="E664" s="4" t="s">
        <v>3983</v>
      </c>
      <c r="F664">
        <v>2017</v>
      </c>
      <c r="G664" s="8">
        <v>42844</v>
      </c>
    </row>
    <row r="665" spans="1:7" x14ac:dyDescent="0.2">
      <c r="A665" s="5" t="s">
        <v>53</v>
      </c>
      <c r="B665">
        <v>658</v>
      </c>
      <c r="C665" s="9" t="s">
        <v>4857</v>
      </c>
      <c r="D665" s="8">
        <v>42844</v>
      </c>
      <c r="E665" s="4" t="s">
        <v>3983</v>
      </c>
      <c r="F665">
        <v>2017</v>
      </c>
      <c r="G665" s="8">
        <v>42844</v>
      </c>
    </row>
    <row r="666" spans="1:7" x14ac:dyDescent="0.2">
      <c r="A666" s="5" t="s">
        <v>53</v>
      </c>
      <c r="B666">
        <v>659</v>
      </c>
      <c r="C666" s="9" t="s">
        <v>4858</v>
      </c>
      <c r="D666" s="8">
        <v>42844</v>
      </c>
      <c r="E666" s="4" t="s">
        <v>3983</v>
      </c>
      <c r="F666">
        <v>2017</v>
      </c>
      <c r="G666" s="8">
        <v>42844</v>
      </c>
    </row>
    <row r="667" spans="1:7" x14ac:dyDescent="0.2">
      <c r="A667" s="5" t="s">
        <v>53</v>
      </c>
      <c r="B667">
        <v>660</v>
      </c>
      <c r="C667" s="9" t="s">
        <v>4859</v>
      </c>
      <c r="D667" s="8">
        <v>42844</v>
      </c>
      <c r="E667" s="4" t="s">
        <v>3983</v>
      </c>
      <c r="F667">
        <v>2017</v>
      </c>
      <c r="G667" s="8">
        <v>42844</v>
      </c>
    </row>
    <row r="668" spans="1:7" x14ac:dyDescent="0.2">
      <c r="A668" s="5" t="s">
        <v>53</v>
      </c>
      <c r="B668">
        <v>661</v>
      </c>
      <c r="C668" s="9" t="s">
        <v>4860</v>
      </c>
      <c r="D668" s="8">
        <v>42844</v>
      </c>
      <c r="E668" s="4" t="s">
        <v>3983</v>
      </c>
      <c r="F668">
        <v>2017</v>
      </c>
      <c r="G668" s="8">
        <v>42844</v>
      </c>
    </row>
    <row r="669" spans="1:7" x14ac:dyDescent="0.2">
      <c r="A669" s="5" t="s">
        <v>53</v>
      </c>
      <c r="B669">
        <v>662</v>
      </c>
      <c r="C669" s="9" t="s">
        <v>4861</v>
      </c>
      <c r="D669" s="8">
        <v>42844</v>
      </c>
      <c r="E669" s="4" t="s">
        <v>3983</v>
      </c>
      <c r="F669">
        <v>2017</v>
      </c>
      <c r="G669" s="8">
        <v>42844</v>
      </c>
    </row>
    <row r="670" spans="1:7" x14ac:dyDescent="0.2">
      <c r="A670" s="5" t="s">
        <v>53</v>
      </c>
      <c r="B670">
        <v>663</v>
      </c>
      <c r="C670" s="9" t="s">
        <v>4862</v>
      </c>
      <c r="D670" s="8">
        <v>42844</v>
      </c>
      <c r="E670" s="4" t="s">
        <v>3983</v>
      </c>
      <c r="F670">
        <v>2017</v>
      </c>
      <c r="G670" s="8">
        <v>42844</v>
      </c>
    </row>
    <row r="671" spans="1:7" x14ac:dyDescent="0.2">
      <c r="A671" s="5" t="s">
        <v>53</v>
      </c>
      <c r="B671">
        <v>664</v>
      </c>
      <c r="C671" s="9" t="s">
        <v>4863</v>
      </c>
      <c r="D671" s="8">
        <v>42844</v>
      </c>
      <c r="E671" s="4" t="s">
        <v>3983</v>
      </c>
      <c r="F671">
        <v>2017</v>
      </c>
      <c r="G671" s="8">
        <v>42844</v>
      </c>
    </row>
    <row r="672" spans="1:7" x14ac:dyDescent="0.2">
      <c r="A672" s="5" t="s">
        <v>53</v>
      </c>
      <c r="B672">
        <v>665</v>
      </c>
      <c r="C672" s="9" t="s">
        <v>4864</v>
      </c>
      <c r="D672" s="8">
        <v>42844</v>
      </c>
      <c r="E672" s="4" t="s">
        <v>3983</v>
      </c>
      <c r="F672">
        <v>2017</v>
      </c>
      <c r="G672" s="8">
        <v>42844</v>
      </c>
    </row>
    <row r="673" spans="1:7" x14ac:dyDescent="0.2">
      <c r="A673" s="5" t="s">
        <v>53</v>
      </c>
      <c r="B673">
        <v>666</v>
      </c>
      <c r="C673" s="9" t="s">
        <v>4865</v>
      </c>
      <c r="D673" s="8">
        <v>42844</v>
      </c>
      <c r="E673" s="4" t="s">
        <v>3983</v>
      </c>
      <c r="F673">
        <v>2017</v>
      </c>
      <c r="G673" s="8">
        <v>42844</v>
      </c>
    </row>
    <row r="674" spans="1:7" x14ac:dyDescent="0.2">
      <c r="A674" s="5" t="s">
        <v>53</v>
      </c>
      <c r="B674">
        <v>667</v>
      </c>
      <c r="C674" s="9" t="s">
        <v>4866</v>
      </c>
      <c r="D674" s="8">
        <v>42844</v>
      </c>
      <c r="E674" s="4" t="s">
        <v>3983</v>
      </c>
      <c r="F674">
        <v>2017</v>
      </c>
      <c r="G674" s="8">
        <v>42844</v>
      </c>
    </row>
    <row r="675" spans="1:7" x14ac:dyDescent="0.2">
      <c r="A675" s="5" t="s">
        <v>53</v>
      </c>
      <c r="B675">
        <v>668</v>
      </c>
      <c r="C675" s="9" t="s">
        <v>4867</v>
      </c>
      <c r="D675" s="8">
        <v>42844</v>
      </c>
      <c r="E675" s="4" t="s">
        <v>3983</v>
      </c>
      <c r="F675">
        <v>2017</v>
      </c>
      <c r="G675" s="8">
        <v>42844</v>
      </c>
    </row>
    <row r="676" spans="1:7" x14ac:dyDescent="0.2">
      <c r="A676" s="5" t="s">
        <v>53</v>
      </c>
      <c r="B676">
        <v>669</v>
      </c>
      <c r="C676" s="9" t="s">
        <v>4868</v>
      </c>
      <c r="D676" s="8">
        <v>42844</v>
      </c>
      <c r="E676" s="4" t="s">
        <v>3983</v>
      </c>
      <c r="F676">
        <v>2017</v>
      </c>
      <c r="G676" s="8">
        <v>42844</v>
      </c>
    </row>
    <row r="677" spans="1:7" x14ac:dyDescent="0.2">
      <c r="A677" s="5" t="s">
        <v>53</v>
      </c>
      <c r="B677">
        <v>670</v>
      </c>
      <c r="C677" s="9" t="s">
        <v>4869</v>
      </c>
      <c r="D677" s="8">
        <v>42844</v>
      </c>
      <c r="E677" s="4" t="s">
        <v>3983</v>
      </c>
      <c r="F677">
        <v>2017</v>
      </c>
      <c r="G677" s="8">
        <v>42844</v>
      </c>
    </row>
    <row r="678" spans="1:7" x14ac:dyDescent="0.2">
      <c r="A678" s="5" t="s">
        <v>53</v>
      </c>
      <c r="B678">
        <v>671</v>
      </c>
      <c r="C678" s="9" t="s">
        <v>4870</v>
      </c>
      <c r="D678" s="8">
        <v>42844</v>
      </c>
      <c r="E678" s="4" t="s">
        <v>3983</v>
      </c>
      <c r="F678">
        <v>2017</v>
      </c>
      <c r="G678" s="8">
        <v>42844</v>
      </c>
    </row>
    <row r="679" spans="1:7" x14ac:dyDescent="0.2">
      <c r="A679" s="5" t="s">
        <v>53</v>
      </c>
      <c r="B679">
        <v>672</v>
      </c>
      <c r="C679" s="9" t="s">
        <v>4871</v>
      </c>
      <c r="D679" s="8">
        <v>42844</v>
      </c>
      <c r="E679" s="4" t="s">
        <v>3983</v>
      </c>
      <c r="F679">
        <v>2017</v>
      </c>
      <c r="G679" s="8">
        <v>42844</v>
      </c>
    </row>
    <row r="680" spans="1:7" x14ac:dyDescent="0.2">
      <c r="A680" s="5" t="s">
        <v>53</v>
      </c>
      <c r="B680">
        <v>673</v>
      </c>
      <c r="C680" s="9" t="s">
        <v>4872</v>
      </c>
      <c r="D680" s="8">
        <v>42844</v>
      </c>
      <c r="E680" s="4" t="s">
        <v>3983</v>
      </c>
      <c r="F680">
        <v>2017</v>
      </c>
      <c r="G680" s="8">
        <v>42844</v>
      </c>
    </row>
    <row r="681" spans="1:7" x14ac:dyDescent="0.2">
      <c r="A681" s="5" t="s">
        <v>53</v>
      </c>
      <c r="B681">
        <v>674</v>
      </c>
      <c r="C681" s="9" t="s">
        <v>4873</v>
      </c>
      <c r="D681" s="8">
        <v>42844</v>
      </c>
      <c r="E681" s="4" t="s">
        <v>3983</v>
      </c>
      <c r="F681">
        <v>2017</v>
      </c>
      <c r="G681" s="8">
        <v>42844</v>
      </c>
    </row>
    <row r="682" spans="1:7" x14ac:dyDescent="0.2">
      <c r="A682" s="5" t="s">
        <v>53</v>
      </c>
      <c r="B682">
        <v>675</v>
      </c>
      <c r="C682" s="9" t="s">
        <v>4874</v>
      </c>
      <c r="D682" s="8">
        <v>42844</v>
      </c>
      <c r="E682" s="4" t="s">
        <v>3983</v>
      </c>
      <c r="F682">
        <v>2017</v>
      </c>
      <c r="G682" s="8">
        <v>42844</v>
      </c>
    </row>
    <row r="683" spans="1:7" x14ac:dyDescent="0.2">
      <c r="A683" s="5" t="s">
        <v>53</v>
      </c>
      <c r="B683">
        <v>676</v>
      </c>
      <c r="C683" s="9" t="s">
        <v>4875</v>
      </c>
      <c r="D683" s="8">
        <v>42844</v>
      </c>
      <c r="E683" s="4" t="s">
        <v>3983</v>
      </c>
      <c r="F683">
        <v>2017</v>
      </c>
      <c r="G683" s="8">
        <v>42844</v>
      </c>
    </row>
    <row r="684" spans="1:7" x14ac:dyDescent="0.2">
      <c r="A684" s="5" t="s">
        <v>53</v>
      </c>
      <c r="B684">
        <v>677</v>
      </c>
      <c r="C684" s="9" t="s">
        <v>4876</v>
      </c>
      <c r="D684" s="8">
        <v>42844</v>
      </c>
      <c r="E684" s="4" t="s">
        <v>3983</v>
      </c>
      <c r="F684">
        <v>2017</v>
      </c>
      <c r="G684" s="8">
        <v>42844</v>
      </c>
    </row>
    <row r="685" spans="1:7" x14ac:dyDescent="0.2">
      <c r="A685" s="5" t="s">
        <v>53</v>
      </c>
      <c r="B685">
        <v>678</v>
      </c>
      <c r="C685" s="9" t="s">
        <v>4877</v>
      </c>
      <c r="D685" s="8">
        <v>42844</v>
      </c>
      <c r="E685" s="4" t="s">
        <v>3983</v>
      </c>
      <c r="F685">
        <v>2017</v>
      </c>
      <c r="G685" s="8">
        <v>42844</v>
      </c>
    </row>
    <row r="686" spans="1:7" x14ac:dyDescent="0.2">
      <c r="A686" s="5" t="s">
        <v>53</v>
      </c>
      <c r="B686">
        <v>679</v>
      </c>
      <c r="C686" s="9" t="s">
        <v>4878</v>
      </c>
      <c r="D686" s="8">
        <v>42844</v>
      </c>
      <c r="E686" s="4" t="s">
        <v>3983</v>
      </c>
      <c r="F686">
        <v>2017</v>
      </c>
      <c r="G686" s="8">
        <v>42844</v>
      </c>
    </row>
    <row r="687" spans="1:7" x14ac:dyDescent="0.2">
      <c r="A687" s="5" t="s">
        <v>53</v>
      </c>
      <c r="B687">
        <v>680</v>
      </c>
      <c r="C687" s="9" t="s">
        <v>4879</v>
      </c>
      <c r="D687" s="8">
        <v>42844</v>
      </c>
      <c r="E687" s="4" t="s">
        <v>3983</v>
      </c>
      <c r="F687">
        <v>2017</v>
      </c>
      <c r="G687" s="8">
        <v>42844</v>
      </c>
    </row>
    <row r="688" spans="1:7" x14ac:dyDescent="0.2">
      <c r="A688" s="5" t="s">
        <v>53</v>
      </c>
      <c r="B688">
        <v>681</v>
      </c>
      <c r="C688" s="9" t="s">
        <v>4880</v>
      </c>
      <c r="D688" s="8">
        <v>42844</v>
      </c>
      <c r="E688" s="4" t="s">
        <v>3983</v>
      </c>
      <c r="F688">
        <v>2017</v>
      </c>
      <c r="G688" s="8">
        <v>42844</v>
      </c>
    </row>
    <row r="689" spans="1:7" x14ac:dyDescent="0.2">
      <c r="A689" s="5" t="s">
        <v>53</v>
      </c>
      <c r="B689">
        <v>682</v>
      </c>
      <c r="C689" s="9" t="s">
        <v>4881</v>
      </c>
      <c r="D689" s="8">
        <v>42844</v>
      </c>
      <c r="E689" s="4" t="s">
        <v>3983</v>
      </c>
      <c r="F689">
        <v>2017</v>
      </c>
      <c r="G689" s="8">
        <v>42844</v>
      </c>
    </row>
    <row r="690" spans="1:7" x14ac:dyDescent="0.2">
      <c r="A690" s="5" t="s">
        <v>53</v>
      </c>
      <c r="B690">
        <v>683</v>
      </c>
      <c r="C690" s="9" t="s">
        <v>4882</v>
      </c>
      <c r="D690" s="8">
        <v>42844</v>
      </c>
      <c r="E690" s="4" t="s">
        <v>3983</v>
      </c>
      <c r="F690">
        <v>2017</v>
      </c>
      <c r="G690" s="8">
        <v>42844</v>
      </c>
    </row>
    <row r="691" spans="1:7" x14ac:dyDescent="0.2">
      <c r="A691" s="5" t="s">
        <v>53</v>
      </c>
      <c r="B691">
        <v>684</v>
      </c>
      <c r="C691" s="9" t="s">
        <v>4883</v>
      </c>
      <c r="D691" s="8">
        <v>42844</v>
      </c>
      <c r="E691" s="4" t="s">
        <v>3983</v>
      </c>
      <c r="F691">
        <v>2017</v>
      </c>
      <c r="G691" s="8">
        <v>42844</v>
      </c>
    </row>
    <row r="692" spans="1:7" x14ac:dyDescent="0.2">
      <c r="A692" s="5" t="s">
        <v>53</v>
      </c>
      <c r="B692">
        <v>685</v>
      </c>
      <c r="C692" s="9" t="s">
        <v>4884</v>
      </c>
      <c r="D692" s="8">
        <v>42844</v>
      </c>
      <c r="E692" s="4" t="s">
        <v>3983</v>
      </c>
      <c r="F692">
        <v>2017</v>
      </c>
      <c r="G692" s="8">
        <v>42844</v>
      </c>
    </row>
    <row r="693" spans="1:7" x14ac:dyDescent="0.2">
      <c r="A693" s="5" t="s">
        <v>53</v>
      </c>
      <c r="B693">
        <v>686</v>
      </c>
      <c r="C693" s="9" t="s">
        <v>4885</v>
      </c>
      <c r="D693" s="8">
        <v>42844</v>
      </c>
      <c r="E693" s="4" t="s">
        <v>3983</v>
      </c>
      <c r="F693">
        <v>2017</v>
      </c>
      <c r="G693" s="8">
        <v>42844</v>
      </c>
    </row>
    <row r="694" spans="1:7" x14ac:dyDescent="0.2">
      <c r="A694" s="5" t="s">
        <v>53</v>
      </c>
      <c r="B694">
        <v>687</v>
      </c>
      <c r="C694" s="9" t="s">
        <v>4886</v>
      </c>
      <c r="D694" s="8">
        <v>42844</v>
      </c>
      <c r="E694" s="4" t="s">
        <v>3983</v>
      </c>
      <c r="F694">
        <v>2017</v>
      </c>
      <c r="G694" s="8">
        <v>42844</v>
      </c>
    </row>
    <row r="695" spans="1:7" x14ac:dyDescent="0.2">
      <c r="A695" s="5" t="s">
        <v>53</v>
      </c>
      <c r="B695">
        <v>688</v>
      </c>
      <c r="C695" s="9" t="s">
        <v>4887</v>
      </c>
      <c r="D695" s="8">
        <v>42844</v>
      </c>
      <c r="E695" s="4" t="s">
        <v>3983</v>
      </c>
      <c r="F695">
        <v>2017</v>
      </c>
      <c r="G695" s="8">
        <v>42844</v>
      </c>
    </row>
    <row r="696" spans="1:7" x14ac:dyDescent="0.2">
      <c r="A696" s="5" t="s">
        <v>53</v>
      </c>
      <c r="B696">
        <v>689</v>
      </c>
      <c r="C696" s="9" t="s">
        <v>4888</v>
      </c>
      <c r="D696" s="8">
        <v>42844</v>
      </c>
      <c r="E696" s="4" t="s">
        <v>3983</v>
      </c>
      <c r="F696">
        <v>2017</v>
      </c>
      <c r="G696" s="8">
        <v>42844</v>
      </c>
    </row>
    <row r="697" spans="1:7" x14ac:dyDescent="0.2">
      <c r="A697" s="5" t="s">
        <v>53</v>
      </c>
      <c r="B697">
        <v>690</v>
      </c>
      <c r="C697" s="9" t="s">
        <v>4889</v>
      </c>
      <c r="D697" s="8">
        <v>42844</v>
      </c>
      <c r="E697" s="4" t="s">
        <v>3983</v>
      </c>
      <c r="F697">
        <v>2017</v>
      </c>
      <c r="G697" s="8">
        <v>42844</v>
      </c>
    </row>
    <row r="698" spans="1:7" x14ac:dyDescent="0.2">
      <c r="A698" s="5" t="s">
        <v>53</v>
      </c>
      <c r="B698">
        <v>691</v>
      </c>
      <c r="C698" s="9" t="s">
        <v>4890</v>
      </c>
      <c r="D698" s="8">
        <v>42844</v>
      </c>
      <c r="E698" s="4" t="s">
        <v>3983</v>
      </c>
      <c r="F698">
        <v>2017</v>
      </c>
      <c r="G698" s="8">
        <v>42844</v>
      </c>
    </row>
    <row r="699" spans="1:7" x14ac:dyDescent="0.2">
      <c r="A699" s="5" t="s">
        <v>53</v>
      </c>
      <c r="B699">
        <v>692</v>
      </c>
      <c r="C699" s="9" t="s">
        <v>4891</v>
      </c>
      <c r="D699" s="8">
        <v>42844</v>
      </c>
      <c r="E699" s="4" t="s">
        <v>3983</v>
      </c>
      <c r="F699">
        <v>2017</v>
      </c>
      <c r="G699" s="8">
        <v>42844</v>
      </c>
    </row>
    <row r="700" spans="1:7" x14ac:dyDescent="0.2">
      <c r="A700" s="5" t="s">
        <v>53</v>
      </c>
      <c r="B700">
        <v>693</v>
      </c>
      <c r="C700" s="9" t="s">
        <v>4892</v>
      </c>
      <c r="D700" s="8">
        <v>42844</v>
      </c>
      <c r="E700" s="4" t="s">
        <v>3983</v>
      </c>
      <c r="F700">
        <v>2017</v>
      </c>
      <c r="G700" s="8">
        <v>42844</v>
      </c>
    </row>
    <row r="701" spans="1:7" x14ac:dyDescent="0.2">
      <c r="A701" s="5" t="s">
        <v>53</v>
      </c>
      <c r="B701">
        <v>694</v>
      </c>
      <c r="C701" s="9" t="s">
        <v>4893</v>
      </c>
      <c r="D701" s="8">
        <v>42844</v>
      </c>
      <c r="E701" s="4" t="s">
        <v>3983</v>
      </c>
      <c r="F701">
        <v>2017</v>
      </c>
      <c r="G701" s="8">
        <v>42844</v>
      </c>
    </row>
    <row r="702" spans="1:7" x14ac:dyDescent="0.2">
      <c r="A702" s="5" t="s">
        <v>53</v>
      </c>
      <c r="B702">
        <v>695</v>
      </c>
      <c r="C702" s="9" t="s">
        <v>4894</v>
      </c>
      <c r="D702" s="8">
        <v>42844</v>
      </c>
      <c r="E702" s="4" t="s">
        <v>3983</v>
      </c>
      <c r="F702">
        <v>2017</v>
      </c>
      <c r="G702" s="8">
        <v>42844</v>
      </c>
    </row>
    <row r="703" spans="1:7" x14ac:dyDescent="0.2">
      <c r="A703" s="5" t="s">
        <v>53</v>
      </c>
      <c r="B703">
        <v>696</v>
      </c>
      <c r="C703" s="9" t="s">
        <v>4895</v>
      </c>
      <c r="D703" s="8">
        <v>42844</v>
      </c>
      <c r="E703" s="4" t="s">
        <v>3983</v>
      </c>
      <c r="F703">
        <v>2017</v>
      </c>
      <c r="G703" s="8">
        <v>42844</v>
      </c>
    </row>
    <row r="704" spans="1:7" x14ac:dyDescent="0.2">
      <c r="A704" s="5" t="s">
        <v>53</v>
      </c>
      <c r="B704">
        <v>697</v>
      </c>
      <c r="C704" s="9" t="s">
        <v>4896</v>
      </c>
      <c r="D704" s="8">
        <v>42844</v>
      </c>
      <c r="E704" s="4" t="s">
        <v>3983</v>
      </c>
      <c r="F704">
        <v>2017</v>
      </c>
      <c r="G704" s="8">
        <v>42844</v>
      </c>
    </row>
    <row r="705" spans="1:7" x14ac:dyDescent="0.2">
      <c r="A705" s="5" t="s">
        <v>53</v>
      </c>
      <c r="B705">
        <v>698</v>
      </c>
      <c r="C705" s="9" t="s">
        <v>4897</v>
      </c>
      <c r="D705" s="8">
        <v>42844</v>
      </c>
      <c r="E705" s="4" t="s">
        <v>3983</v>
      </c>
      <c r="F705">
        <v>2017</v>
      </c>
      <c r="G705" s="8">
        <v>42844</v>
      </c>
    </row>
    <row r="706" spans="1:7" x14ac:dyDescent="0.2">
      <c r="A706" s="5" t="s">
        <v>53</v>
      </c>
      <c r="B706">
        <v>699</v>
      </c>
      <c r="C706" s="9" t="s">
        <v>4898</v>
      </c>
      <c r="D706" s="8">
        <v>42844</v>
      </c>
      <c r="E706" s="4" t="s">
        <v>3983</v>
      </c>
      <c r="F706">
        <v>2017</v>
      </c>
      <c r="G706" s="8">
        <v>42844</v>
      </c>
    </row>
    <row r="707" spans="1:7" x14ac:dyDescent="0.2">
      <c r="A707" s="5" t="s">
        <v>53</v>
      </c>
      <c r="B707">
        <v>700</v>
      </c>
      <c r="C707" s="9" t="s">
        <v>4899</v>
      </c>
      <c r="D707" s="8">
        <v>42844</v>
      </c>
      <c r="E707" s="4" t="s">
        <v>3983</v>
      </c>
      <c r="F707">
        <v>2017</v>
      </c>
      <c r="G707" s="8">
        <v>42844</v>
      </c>
    </row>
    <row r="708" spans="1:7" x14ac:dyDescent="0.2">
      <c r="A708" s="5" t="s">
        <v>53</v>
      </c>
      <c r="B708">
        <v>701</v>
      </c>
      <c r="C708" s="9" t="s">
        <v>4900</v>
      </c>
      <c r="D708" s="8">
        <v>42844</v>
      </c>
      <c r="E708" s="4" t="s">
        <v>3983</v>
      </c>
      <c r="F708">
        <v>2017</v>
      </c>
      <c r="G708" s="8">
        <v>42844</v>
      </c>
    </row>
    <row r="709" spans="1:7" x14ac:dyDescent="0.2">
      <c r="A709" s="5" t="s">
        <v>53</v>
      </c>
      <c r="B709">
        <v>702</v>
      </c>
      <c r="C709" s="9" t="s">
        <v>4901</v>
      </c>
      <c r="D709" s="8">
        <v>42844</v>
      </c>
      <c r="E709" s="4" t="s">
        <v>3983</v>
      </c>
      <c r="F709">
        <v>2017</v>
      </c>
      <c r="G709" s="8">
        <v>42844</v>
      </c>
    </row>
    <row r="710" spans="1:7" x14ac:dyDescent="0.2">
      <c r="A710" s="5" t="s">
        <v>53</v>
      </c>
      <c r="B710">
        <v>703</v>
      </c>
      <c r="C710" s="9" t="s">
        <v>4902</v>
      </c>
      <c r="D710" s="8">
        <v>42844</v>
      </c>
      <c r="E710" s="4" t="s">
        <v>3983</v>
      </c>
      <c r="F710">
        <v>2017</v>
      </c>
      <c r="G710" s="8">
        <v>42844</v>
      </c>
    </row>
    <row r="711" spans="1:7" x14ac:dyDescent="0.2">
      <c r="A711" s="5" t="s">
        <v>53</v>
      </c>
      <c r="B711">
        <v>704</v>
      </c>
      <c r="C711" s="9" t="s">
        <v>4903</v>
      </c>
      <c r="D711" s="8">
        <v>42844</v>
      </c>
      <c r="E711" s="4" t="s">
        <v>3983</v>
      </c>
      <c r="F711">
        <v>2017</v>
      </c>
      <c r="G711" s="8">
        <v>42844</v>
      </c>
    </row>
    <row r="712" spans="1:7" x14ac:dyDescent="0.2">
      <c r="A712" s="5" t="s">
        <v>53</v>
      </c>
      <c r="B712">
        <v>705</v>
      </c>
      <c r="C712" s="9" t="s">
        <v>4904</v>
      </c>
      <c r="D712" s="8">
        <v>42844</v>
      </c>
      <c r="E712" s="4" t="s">
        <v>3983</v>
      </c>
      <c r="F712">
        <v>2017</v>
      </c>
      <c r="G712" s="8">
        <v>42844</v>
      </c>
    </row>
    <row r="713" spans="1:7" x14ac:dyDescent="0.2">
      <c r="A713" s="5" t="s">
        <v>53</v>
      </c>
      <c r="B713">
        <v>706</v>
      </c>
      <c r="C713" s="9" t="s">
        <v>4905</v>
      </c>
      <c r="D713" s="8">
        <v>42844</v>
      </c>
      <c r="E713" s="4" t="s">
        <v>3983</v>
      </c>
      <c r="F713">
        <v>2017</v>
      </c>
      <c r="G713" s="8">
        <v>42844</v>
      </c>
    </row>
    <row r="714" spans="1:7" x14ac:dyDescent="0.2">
      <c r="A714" s="5" t="s">
        <v>53</v>
      </c>
      <c r="B714">
        <v>707</v>
      </c>
      <c r="C714" s="9" t="s">
        <v>4906</v>
      </c>
      <c r="D714" s="8">
        <v>42844</v>
      </c>
      <c r="E714" s="4" t="s">
        <v>3983</v>
      </c>
      <c r="F714">
        <v>2017</v>
      </c>
      <c r="G714" s="8">
        <v>42844</v>
      </c>
    </row>
    <row r="715" spans="1:7" x14ac:dyDescent="0.2">
      <c r="A715" s="5" t="s">
        <v>53</v>
      </c>
      <c r="B715">
        <v>708</v>
      </c>
      <c r="C715" s="9" t="s">
        <v>4907</v>
      </c>
      <c r="D715" s="8">
        <v>42844</v>
      </c>
      <c r="E715" s="4" t="s">
        <v>3983</v>
      </c>
      <c r="F715">
        <v>2017</v>
      </c>
      <c r="G715" s="8">
        <v>42844</v>
      </c>
    </row>
    <row r="716" spans="1:7" x14ac:dyDescent="0.2">
      <c r="A716" s="5" t="s">
        <v>53</v>
      </c>
      <c r="B716">
        <v>709</v>
      </c>
      <c r="C716" s="9" t="s">
        <v>4908</v>
      </c>
      <c r="D716" s="8">
        <v>42844</v>
      </c>
      <c r="E716" s="4" t="s">
        <v>3983</v>
      </c>
      <c r="F716">
        <v>2017</v>
      </c>
      <c r="G716" s="8">
        <v>42844</v>
      </c>
    </row>
    <row r="717" spans="1:7" x14ac:dyDescent="0.2">
      <c r="A717" s="5" t="s">
        <v>53</v>
      </c>
      <c r="B717">
        <v>710</v>
      </c>
      <c r="C717" s="9" t="s">
        <v>4909</v>
      </c>
      <c r="D717" s="8">
        <v>42844</v>
      </c>
      <c r="E717" s="4" t="s">
        <v>3983</v>
      </c>
      <c r="F717">
        <v>2017</v>
      </c>
      <c r="G717" s="8">
        <v>42844</v>
      </c>
    </row>
    <row r="718" spans="1:7" x14ac:dyDescent="0.2">
      <c r="A718" s="5" t="s">
        <v>53</v>
      </c>
      <c r="B718">
        <v>711</v>
      </c>
      <c r="C718" s="9" t="s">
        <v>4910</v>
      </c>
      <c r="D718" s="8">
        <v>42844</v>
      </c>
      <c r="E718" s="4" t="s">
        <v>3983</v>
      </c>
      <c r="F718">
        <v>2017</v>
      </c>
      <c r="G718" s="8">
        <v>42844</v>
      </c>
    </row>
    <row r="719" spans="1:7" x14ac:dyDescent="0.2">
      <c r="A719" s="5" t="s">
        <v>53</v>
      </c>
      <c r="B719">
        <v>712</v>
      </c>
      <c r="C719" s="9" t="s">
        <v>4911</v>
      </c>
      <c r="D719" s="8">
        <v>42844</v>
      </c>
      <c r="E719" s="4" t="s">
        <v>3983</v>
      </c>
      <c r="F719">
        <v>2017</v>
      </c>
      <c r="G719" s="8">
        <v>42844</v>
      </c>
    </row>
    <row r="720" spans="1:7" x14ac:dyDescent="0.2">
      <c r="A720" s="5" t="s">
        <v>53</v>
      </c>
      <c r="B720">
        <v>713</v>
      </c>
      <c r="C720" s="9" t="s">
        <v>4912</v>
      </c>
      <c r="D720" s="8">
        <v>42844</v>
      </c>
      <c r="E720" s="4" t="s">
        <v>3983</v>
      </c>
      <c r="F720">
        <v>2017</v>
      </c>
      <c r="G720" s="8">
        <v>42844</v>
      </c>
    </row>
    <row r="721" spans="1:7" x14ac:dyDescent="0.2">
      <c r="A721" s="5" t="s">
        <v>53</v>
      </c>
      <c r="B721">
        <v>714</v>
      </c>
      <c r="C721" s="9" t="s">
        <v>4913</v>
      </c>
      <c r="D721" s="8">
        <v>42844</v>
      </c>
      <c r="E721" s="4" t="s">
        <v>3983</v>
      </c>
      <c r="F721">
        <v>2017</v>
      </c>
      <c r="G721" s="8">
        <v>42844</v>
      </c>
    </row>
    <row r="722" spans="1:7" x14ac:dyDescent="0.2">
      <c r="A722" s="5" t="s">
        <v>53</v>
      </c>
      <c r="B722">
        <v>715</v>
      </c>
      <c r="C722" s="9" t="s">
        <v>4914</v>
      </c>
      <c r="D722" s="8">
        <v>42844</v>
      </c>
      <c r="E722" s="4" t="s">
        <v>3983</v>
      </c>
      <c r="F722">
        <v>2017</v>
      </c>
      <c r="G722" s="8">
        <v>42844</v>
      </c>
    </row>
    <row r="723" spans="1:7" x14ac:dyDescent="0.2">
      <c r="A723" s="5" t="s">
        <v>53</v>
      </c>
      <c r="B723">
        <v>716</v>
      </c>
      <c r="C723" s="9" t="s">
        <v>4915</v>
      </c>
      <c r="D723" s="8">
        <v>42844</v>
      </c>
      <c r="E723" s="4" t="s">
        <v>3983</v>
      </c>
      <c r="F723">
        <v>2017</v>
      </c>
      <c r="G723" s="8">
        <v>42844</v>
      </c>
    </row>
    <row r="724" spans="1:7" x14ac:dyDescent="0.2">
      <c r="A724" s="5" t="s">
        <v>53</v>
      </c>
      <c r="B724">
        <v>717</v>
      </c>
      <c r="C724" s="9" t="s">
        <v>4916</v>
      </c>
      <c r="D724" s="8">
        <v>42844</v>
      </c>
      <c r="E724" s="4" t="s">
        <v>3983</v>
      </c>
      <c r="F724">
        <v>2017</v>
      </c>
      <c r="G724" s="8">
        <v>42844</v>
      </c>
    </row>
    <row r="725" spans="1:7" x14ac:dyDescent="0.2">
      <c r="A725" s="5" t="s">
        <v>53</v>
      </c>
      <c r="B725">
        <v>718</v>
      </c>
      <c r="C725" s="9" t="s">
        <v>4917</v>
      </c>
      <c r="D725" s="8">
        <v>42844</v>
      </c>
      <c r="E725" s="4" t="s">
        <v>3983</v>
      </c>
      <c r="F725">
        <v>2017</v>
      </c>
      <c r="G725" s="8">
        <v>42844</v>
      </c>
    </row>
    <row r="726" spans="1:7" x14ac:dyDescent="0.2">
      <c r="A726" s="5" t="s">
        <v>53</v>
      </c>
      <c r="B726">
        <v>719</v>
      </c>
      <c r="C726" s="9" t="s">
        <v>4918</v>
      </c>
      <c r="D726" s="8">
        <v>42844</v>
      </c>
      <c r="E726" s="4" t="s">
        <v>3983</v>
      </c>
      <c r="F726">
        <v>2017</v>
      </c>
      <c r="G726" s="8">
        <v>42844</v>
      </c>
    </row>
    <row r="727" spans="1:7" x14ac:dyDescent="0.2">
      <c r="A727" s="5" t="s">
        <v>53</v>
      </c>
      <c r="B727">
        <v>720</v>
      </c>
      <c r="C727" s="9" t="s">
        <v>4919</v>
      </c>
      <c r="D727" s="8">
        <v>42844</v>
      </c>
      <c r="E727" s="4" t="s">
        <v>3983</v>
      </c>
      <c r="F727">
        <v>2017</v>
      </c>
      <c r="G727" s="8">
        <v>42844</v>
      </c>
    </row>
    <row r="728" spans="1:7" x14ac:dyDescent="0.2">
      <c r="A728" s="5" t="s">
        <v>53</v>
      </c>
      <c r="B728">
        <v>721</v>
      </c>
      <c r="C728" s="9" t="s">
        <v>4920</v>
      </c>
      <c r="D728" s="8">
        <v>42844</v>
      </c>
      <c r="E728" s="4" t="s">
        <v>3983</v>
      </c>
      <c r="F728">
        <v>2017</v>
      </c>
      <c r="G728" s="8">
        <v>42844</v>
      </c>
    </row>
    <row r="729" spans="1:7" x14ac:dyDescent="0.2">
      <c r="A729" s="5" t="s">
        <v>53</v>
      </c>
      <c r="B729">
        <v>722</v>
      </c>
      <c r="C729" s="9" t="s">
        <v>4921</v>
      </c>
      <c r="D729" s="8">
        <v>42844</v>
      </c>
      <c r="E729" s="4" t="s">
        <v>3983</v>
      </c>
      <c r="F729">
        <v>2017</v>
      </c>
      <c r="G729" s="8">
        <v>42844</v>
      </c>
    </row>
    <row r="730" spans="1:7" x14ac:dyDescent="0.2">
      <c r="A730" s="5" t="s">
        <v>53</v>
      </c>
      <c r="B730">
        <v>723</v>
      </c>
      <c r="C730" s="9" t="s">
        <v>4922</v>
      </c>
      <c r="D730" s="8">
        <v>42844</v>
      </c>
      <c r="E730" s="4" t="s">
        <v>3983</v>
      </c>
      <c r="F730">
        <v>2017</v>
      </c>
      <c r="G730" s="8">
        <v>42844</v>
      </c>
    </row>
    <row r="731" spans="1:7" x14ac:dyDescent="0.2">
      <c r="A731" s="5" t="s">
        <v>53</v>
      </c>
      <c r="B731">
        <v>724</v>
      </c>
      <c r="C731" s="9" t="s">
        <v>4923</v>
      </c>
      <c r="D731" s="8">
        <v>42844</v>
      </c>
      <c r="E731" s="4" t="s">
        <v>3983</v>
      </c>
      <c r="F731">
        <v>2017</v>
      </c>
      <c r="G731" s="8">
        <v>42844</v>
      </c>
    </row>
    <row r="732" spans="1:7" x14ac:dyDescent="0.2">
      <c r="A732" s="5" t="s">
        <v>53</v>
      </c>
      <c r="B732">
        <v>725</v>
      </c>
      <c r="C732" s="9" t="s">
        <v>4924</v>
      </c>
      <c r="D732" s="8">
        <v>42844</v>
      </c>
      <c r="E732" s="4" t="s">
        <v>3983</v>
      </c>
      <c r="F732">
        <v>2017</v>
      </c>
      <c r="G732" s="8">
        <v>42844</v>
      </c>
    </row>
    <row r="733" spans="1:7" x14ac:dyDescent="0.2">
      <c r="A733" s="5" t="s">
        <v>53</v>
      </c>
      <c r="B733">
        <v>726</v>
      </c>
      <c r="C733" s="9" t="s">
        <v>4925</v>
      </c>
      <c r="D733" s="8">
        <v>42844</v>
      </c>
      <c r="E733" s="4" t="s">
        <v>3983</v>
      </c>
      <c r="F733">
        <v>2017</v>
      </c>
      <c r="G733" s="8">
        <v>42844</v>
      </c>
    </row>
    <row r="734" spans="1:7" x14ac:dyDescent="0.2">
      <c r="A734" s="5" t="s">
        <v>53</v>
      </c>
      <c r="B734">
        <v>727</v>
      </c>
      <c r="C734" s="9" t="s">
        <v>4926</v>
      </c>
      <c r="D734" s="8">
        <v>42844</v>
      </c>
      <c r="E734" s="4" t="s">
        <v>3983</v>
      </c>
      <c r="F734">
        <v>2017</v>
      </c>
      <c r="G734" s="8">
        <v>42844</v>
      </c>
    </row>
    <row r="735" spans="1:7" x14ac:dyDescent="0.2">
      <c r="A735" s="5" t="s">
        <v>53</v>
      </c>
      <c r="B735">
        <v>728</v>
      </c>
      <c r="C735" s="9" t="s">
        <v>4927</v>
      </c>
      <c r="D735" s="8">
        <v>42844</v>
      </c>
      <c r="E735" s="4" t="s">
        <v>3983</v>
      </c>
      <c r="F735">
        <v>2017</v>
      </c>
      <c r="G735" s="8">
        <v>42844</v>
      </c>
    </row>
    <row r="736" spans="1:7" x14ac:dyDescent="0.2">
      <c r="A736" s="5" t="s">
        <v>53</v>
      </c>
      <c r="B736">
        <v>729</v>
      </c>
      <c r="C736" s="9" t="s">
        <v>4928</v>
      </c>
      <c r="D736" s="8">
        <v>42844</v>
      </c>
      <c r="E736" s="4" t="s">
        <v>3983</v>
      </c>
      <c r="F736">
        <v>2017</v>
      </c>
      <c r="G736" s="8">
        <v>42844</v>
      </c>
    </row>
    <row r="737" spans="1:7" x14ac:dyDescent="0.2">
      <c r="A737" s="5" t="s">
        <v>53</v>
      </c>
      <c r="B737">
        <v>730</v>
      </c>
      <c r="C737" s="9" t="s">
        <v>4929</v>
      </c>
      <c r="D737" s="8">
        <v>42844</v>
      </c>
      <c r="E737" s="4" t="s">
        <v>3983</v>
      </c>
      <c r="F737">
        <v>2017</v>
      </c>
      <c r="G737" s="8">
        <v>42844</v>
      </c>
    </row>
    <row r="738" spans="1:7" x14ac:dyDescent="0.2">
      <c r="A738" s="5" t="s">
        <v>53</v>
      </c>
      <c r="B738">
        <v>731</v>
      </c>
      <c r="C738" s="9" t="s">
        <v>4930</v>
      </c>
      <c r="D738" s="8">
        <v>42844</v>
      </c>
      <c r="E738" s="4" t="s">
        <v>3983</v>
      </c>
      <c r="F738">
        <v>2017</v>
      </c>
      <c r="G738" s="8">
        <v>42844</v>
      </c>
    </row>
    <row r="739" spans="1:7" x14ac:dyDescent="0.2">
      <c r="A739" s="5" t="s">
        <v>53</v>
      </c>
      <c r="B739">
        <v>732</v>
      </c>
      <c r="C739" s="9" t="s">
        <v>4931</v>
      </c>
      <c r="D739" s="8">
        <v>42844</v>
      </c>
      <c r="E739" s="4" t="s">
        <v>3983</v>
      </c>
      <c r="F739">
        <v>2017</v>
      </c>
      <c r="G739" s="8">
        <v>42844</v>
      </c>
    </row>
    <row r="740" spans="1:7" x14ac:dyDescent="0.2">
      <c r="A740" s="5" t="s">
        <v>53</v>
      </c>
      <c r="B740">
        <v>733</v>
      </c>
      <c r="C740" s="9" t="s">
        <v>4932</v>
      </c>
      <c r="D740" s="8">
        <v>42844</v>
      </c>
      <c r="E740" s="4" t="s">
        <v>3983</v>
      </c>
      <c r="F740">
        <v>2017</v>
      </c>
      <c r="G740" s="8">
        <v>42844</v>
      </c>
    </row>
    <row r="741" spans="1:7" x14ac:dyDescent="0.2">
      <c r="A741" s="5" t="s">
        <v>53</v>
      </c>
      <c r="B741">
        <v>734</v>
      </c>
      <c r="C741" s="9" t="s">
        <v>4933</v>
      </c>
      <c r="D741" s="8">
        <v>42844</v>
      </c>
      <c r="E741" s="4" t="s">
        <v>3983</v>
      </c>
      <c r="F741">
        <v>2017</v>
      </c>
      <c r="G741" s="8">
        <v>42844</v>
      </c>
    </row>
    <row r="742" spans="1:7" x14ac:dyDescent="0.2">
      <c r="A742" s="5" t="s">
        <v>53</v>
      </c>
      <c r="B742">
        <v>735</v>
      </c>
      <c r="C742" s="9" t="s">
        <v>4934</v>
      </c>
      <c r="D742" s="8">
        <v>42844</v>
      </c>
      <c r="E742" s="4" t="s">
        <v>3983</v>
      </c>
      <c r="F742">
        <v>2017</v>
      </c>
      <c r="G742" s="8">
        <v>42844</v>
      </c>
    </row>
    <row r="743" spans="1:7" x14ac:dyDescent="0.2">
      <c r="A743" s="5" t="s">
        <v>53</v>
      </c>
      <c r="B743">
        <v>736</v>
      </c>
      <c r="C743" s="9" t="s">
        <v>4935</v>
      </c>
      <c r="D743" s="8">
        <v>42844</v>
      </c>
      <c r="E743" s="4" t="s">
        <v>3983</v>
      </c>
      <c r="F743">
        <v>2017</v>
      </c>
      <c r="G743" s="8">
        <v>42844</v>
      </c>
    </row>
    <row r="744" spans="1:7" x14ac:dyDescent="0.2">
      <c r="A744" s="5" t="s">
        <v>53</v>
      </c>
      <c r="B744">
        <v>737</v>
      </c>
      <c r="C744" s="9" t="s">
        <v>4936</v>
      </c>
      <c r="D744" s="8">
        <v>42844</v>
      </c>
      <c r="E744" s="4" t="s">
        <v>3983</v>
      </c>
      <c r="F744">
        <v>2017</v>
      </c>
      <c r="G744" s="8">
        <v>42844</v>
      </c>
    </row>
    <row r="745" spans="1:7" x14ac:dyDescent="0.2">
      <c r="A745" s="5" t="s">
        <v>53</v>
      </c>
      <c r="B745">
        <v>738</v>
      </c>
      <c r="C745" s="9" t="s">
        <v>4937</v>
      </c>
      <c r="D745" s="8">
        <v>42844</v>
      </c>
      <c r="E745" s="4" t="s">
        <v>3983</v>
      </c>
      <c r="F745">
        <v>2017</v>
      </c>
      <c r="G745" s="8">
        <v>42844</v>
      </c>
    </row>
    <row r="746" spans="1:7" x14ac:dyDescent="0.2">
      <c r="A746" s="5" t="s">
        <v>53</v>
      </c>
      <c r="B746">
        <v>739</v>
      </c>
      <c r="C746" s="9" t="s">
        <v>4938</v>
      </c>
      <c r="D746" s="8">
        <v>42844</v>
      </c>
      <c r="E746" s="4" t="s">
        <v>3983</v>
      </c>
      <c r="F746">
        <v>2017</v>
      </c>
      <c r="G746" s="8">
        <v>42844</v>
      </c>
    </row>
    <row r="747" spans="1:7" x14ac:dyDescent="0.2">
      <c r="A747" s="5" t="s">
        <v>53</v>
      </c>
      <c r="B747">
        <v>740</v>
      </c>
      <c r="C747" s="9" t="s">
        <v>4939</v>
      </c>
      <c r="D747" s="8">
        <v>42844</v>
      </c>
      <c r="E747" s="4" t="s">
        <v>3983</v>
      </c>
      <c r="F747">
        <v>2017</v>
      </c>
      <c r="G747" s="8">
        <v>42844</v>
      </c>
    </row>
    <row r="748" spans="1:7" x14ac:dyDescent="0.2">
      <c r="A748" s="5" t="s">
        <v>53</v>
      </c>
      <c r="B748">
        <v>741</v>
      </c>
      <c r="C748" s="9" t="s">
        <v>4940</v>
      </c>
      <c r="D748" s="8">
        <v>42844</v>
      </c>
      <c r="E748" s="4" t="s">
        <v>3983</v>
      </c>
      <c r="F748">
        <v>2017</v>
      </c>
      <c r="G748" s="8">
        <v>42844</v>
      </c>
    </row>
    <row r="749" spans="1:7" x14ac:dyDescent="0.2">
      <c r="A749" s="5" t="s">
        <v>53</v>
      </c>
      <c r="B749">
        <v>742</v>
      </c>
      <c r="C749" s="9" t="s">
        <v>4941</v>
      </c>
      <c r="D749" s="8">
        <v>42844</v>
      </c>
      <c r="E749" s="4" t="s">
        <v>3983</v>
      </c>
      <c r="F749">
        <v>2017</v>
      </c>
      <c r="G749" s="8">
        <v>42844</v>
      </c>
    </row>
    <row r="750" spans="1:7" x14ac:dyDescent="0.2">
      <c r="A750" s="5" t="s">
        <v>53</v>
      </c>
      <c r="B750">
        <v>743</v>
      </c>
      <c r="C750" s="9" t="s">
        <v>4942</v>
      </c>
      <c r="D750" s="8">
        <v>42844</v>
      </c>
      <c r="E750" s="4" t="s">
        <v>3983</v>
      </c>
      <c r="F750">
        <v>2017</v>
      </c>
      <c r="G750" s="8">
        <v>42844</v>
      </c>
    </row>
    <row r="751" spans="1:7" x14ac:dyDescent="0.2">
      <c r="A751" s="5" t="s">
        <v>53</v>
      </c>
      <c r="B751">
        <v>744</v>
      </c>
      <c r="C751" s="9" t="s">
        <v>4943</v>
      </c>
      <c r="D751" s="8">
        <v>42844</v>
      </c>
      <c r="E751" s="4" t="s">
        <v>3983</v>
      </c>
      <c r="F751">
        <v>2017</v>
      </c>
      <c r="G751" s="8">
        <v>42844</v>
      </c>
    </row>
    <row r="752" spans="1:7" x14ac:dyDescent="0.2">
      <c r="A752" s="5" t="s">
        <v>53</v>
      </c>
      <c r="B752">
        <v>745</v>
      </c>
      <c r="C752" s="9" t="s">
        <v>4944</v>
      </c>
      <c r="D752" s="8">
        <v>42844</v>
      </c>
      <c r="E752" s="4" t="s">
        <v>3983</v>
      </c>
      <c r="F752">
        <v>2017</v>
      </c>
      <c r="G752" s="8">
        <v>42844</v>
      </c>
    </row>
    <row r="753" spans="1:7" x14ac:dyDescent="0.2">
      <c r="A753" s="5" t="s">
        <v>53</v>
      </c>
      <c r="B753">
        <v>746</v>
      </c>
      <c r="C753" s="9" t="s">
        <v>4945</v>
      </c>
      <c r="D753" s="8">
        <v>42844</v>
      </c>
      <c r="E753" s="4" t="s">
        <v>3983</v>
      </c>
      <c r="F753">
        <v>2017</v>
      </c>
      <c r="G753" s="8">
        <v>42844</v>
      </c>
    </row>
    <row r="754" spans="1:7" x14ac:dyDescent="0.2">
      <c r="A754" s="5" t="s">
        <v>53</v>
      </c>
      <c r="B754">
        <v>747</v>
      </c>
      <c r="C754" s="9" t="s">
        <v>4946</v>
      </c>
      <c r="D754" s="8">
        <v>42844</v>
      </c>
      <c r="E754" s="4" t="s">
        <v>3983</v>
      </c>
      <c r="F754">
        <v>2017</v>
      </c>
      <c r="G754" s="8">
        <v>42844</v>
      </c>
    </row>
    <row r="755" spans="1:7" x14ac:dyDescent="0.2">
      <c r="A755" s="5" t="s">
        <v>53</v>
      </c>
      <c r="B755">
        <v>748</v>
      </c>
      <c r="C755" s="9" t="s">
        <v>4947</v>
      </c>
      <c r="D755" s="8">
        <v>42844</v>
      </c>
      <c r="E755" s="4" t="s">
        <v>3983</v>
      </c>
      <c r="F755">
        <v>2017</v>
      </c>
      <c r="G755" s="8">
        <v>42844</v>
      </c>
    </row>
    <row r="756" spans="1:7" x14ac:dyDescent="0.2">
      <c r="A756" s="5" t="s">
        <v>53</v>
      </c>
      <c r="B756">
        <v>749</v>
      </c>
      <c r="C756" s="9" t="s">
        <v>4948</v>
      </c>
      <c r="D756" s="8">
        <v>42844</v>
      </c>
      <c r="E756" s="4" t="s">
        <v>3983</v>
      </c>
      <c r="F756">
        <v>2017</v>
      </c>
      <c r="G756" s="8">
        <v>42844</v>
      </c>
    </row>
    <row r="757" spans="1:7" x14ac:dyDescent="0.2">
      <c r="A757" s="5" t="s">
        <v>53</v>
      </c>
      <c r="B757">
        <v>750</v>
      </c>
      <c r="C757" s="9" t="s">
        <v>4949</v>
      </c>
      <c r="D757" s="8">
        <v>42844</v>
      </c>
      <c r="E757" s="4" t="s">
        <v>3983</v>
      </c>
      <c r="F757">
        <v>2017</v>
      </c>
      <c r="G757" s="8">
        <v>42844</v>
      </c>
    </row>
    <row r="758" spans="1:7" x14ac:dyDescent="0.2">
      <c r="A758" s="5" t="s">
        <v>53</v>
      </c>
      <c r="B758">
        <v>751</v>
      </c>
      <c r="C758" s="9" t="s">
        <v>4950</v>
      </c>
      <c r="D758" s="8">
        <v>42844</v>
      </c>
      <c r="E758" s="4" t="s">
        <v>3983</v>
      </c>
      <c r="F758">
        <v>2017</v>
      </c>
      <c r="G758" s="8">
        <v>42844</v>
      </c>
    </row>
    <row r="759" spans="1:7" x14ac:dyDescent="0.2">
      <c r="A759" s="5" t="s">
        <v>53</v>
      </c>
      <c r="B759">
        <v>752</v>
      </c>
      <c r="C759" s="9" t="s">
        <v>4951</v>
      </c>
      <c r="D759" s="8">
        <v>42844</v>
      </c>
      <c r="E759" s="4" t="s">
        <v>3983</v>
      </c>
      <c r="F759">
        <v>2017</v>
      </c>
      <c r="G759" s="8">
        <v>42844</v>
      </c>
    </row>
    <row r="760" spans="1:7" x14ac:dyDescent="0.2">
      <c r="A760" s="5" t="s">
        <v>53</v>
      </c>
      <c r="B760">
        <v>753</v>
      </c>
      <c r="C760" s="9" t="s">
        <v>4952</v>
      </c>
      <c r="D760" s="8">
        <v>42844</v>
      </c>
      <c r="E760" s="4" t="s">
        <v>3983</v>
      </c>
      <c r="F760">
        <v>2017</v>
      </c>
      <c r="G760" s="8">
        <v>42844</v>
      </c>
    </row>
    <row r="761" spans="1:7" x14ac:dyDescent="0.2">
      <c r="A761" s="5" t="s">
        <v>53</v>
      </c>
      <c r="B761">
        <v>754</v>
      </c>
      <c r="C761" s="9" t="s">
        <v>4953</v>
      </c>
      <c r="D761" s="8">
        <v>42844</v>
      </c>
      <c r="E761" s="4" t="s">
        <v>3983</v>
      </c>
      <c r="F761">
        <v>2017</v>
      </c>
      <c r="G761" s="8">
        <v>42844</v>
      </c>
    </row>
    <row r="762" spans="1:7" x14ac:dyDescent="0.2">
      <c r="A762" s="5" t="s">
        <v>53</v>
      </c>
      <c r="B762">
        <v>755</v>
      </c>
      <c r="C762" s="9" t="s">
        <v>4954</v>
      </c>
      <c r="D762" s="8">
        <v>42844</v>
      </c>
      <c r="E762" s="4" t="s">
        <v>3983</v>
      </c>
      <c r="F762">
        <v>2017</v>
      </c>
      <c r="G762" s="8">
        <v>42844</v>
      </c>
    </row>
    <row r="763" spans="1:7" x14ac:dyDescent="0.2">
      <c r="A763" s="5" t="s">
        <v>53</v>
      </c>
      <c r="B763">
        <v>756</v>
      </c>
      <c r="C763" s="9" t="s">
        <v>4955</v>
      </c>
      <c r="D763" s="8">
        <v>42844</v>
      </c>
      <c r="E763" s="4" t="s">
        <v>3983</v>
      </c>
      <c r="F763">
        <v>2017</v>
      </c>
      <c r="G763" s="8">
        <v>42844</v>
      </c>
    </row>
    <row r="764" spans="1:7" x14ac:dyDescent="0.2">
      <c r="A764" s="5" t="s">
        <v>53</v>
      </c>
      <c r="B764">
        <v>757</v>
      </c>
      <c r="C764" s="9" t="s">
        <v>4956</v>
      </c>
      <c r="D764" s="8">
        <v>42844</v>
      </c>
      <c r="E764" s="4" t="s">
        <v>3983</v>
      </c>
      <c r="F764">
        <v>2017</v>
      </c>
      <c r="G764" s="8">
        <v>42844</v>
      </c>
    </row>
    <row r="765" spans="1:7" x14ac:dyDescent="0.2">
      <c r="A765" s="5" t="s">
        <v>53</v>
      </c>
      <c r="B765">
        <v>758</v>
      </c>
      <c r="C765" s="9" t="s">
        <v>4957</v>
      </c>
      <c r="D765" s="8">
        <v>42844</v>
      </c>
      <c r="E765" s="4" t="s">
        <v>3983</v>
      </c>
      <c r="F765">
        <v>2017</v>
      </c>
      <c r="G765" s="8">
        <v>42844</v>
      </c>
    </row>
    <row r="766" spans="1:7" x14ac:dyDescent="0.2">
      <c r="A766" s="5" t="s">
        <v>53</v>
      </c>
      <c r="B766">
        <v>759</v>
      </c>
      <c r="C766" s="9" t="s">
        <v>4958</v>
      </c>
      <c r="D766" s="8">
        <v>42844</v>
      </c>
      <c r="E766" s="4" t="s">
        <v>3983</v>
      </c>
      <c r="F766">
        <v>2017</v>
      </c>
      <c r="G766" s="8">
        <v>42844</v>
      </c>
    </row>
    <row r="767" spans="1:7" x14ac:dyDescent="0.2">
      <c r="A767" s="5" t="s">
        <v>53</v>
      </c>
      <c r="B767">
        <v>760</v>
      </c>
      <c r="C767" s="9" t="s">
        <v>4959</v>
      </c>
      <c r="D767" s="8">
        <v>42844</v>
      </c>
      <c r="E767" s="4" t="s">
        <v>3983</v>
      </c>
      <c r="F767">
        <v>2017</v>
      </c>
      <c r="G767" s="8">
        <v>42844</v>
      </c>
    </row>
    <row r="768" spans="1:7" x14ac:dyDescent="0.2">
      <c r="A768" s="5" t="s">
        <v>53</v>
      </c>
      <c r="B768">
        <v>761</v>
      </c>
      <c r="C768" s="9" t="s">
        <v>4960</v>
      </c>
      <c r="D768" s="8">
        <v>42844</v>
      </c>
      <c r="E768" s="4" t="s">
        <v>3983</v>
      </c>
      <c r="F768">
        <v>2017</v>
      </c>
      <c r="G768" s="8">
        <v>42844</v>
      </c>
    </row>
    <row r="769" spans="1:7" x14ac:dyDescent="0.2">
      <c r="A769" s="5" t="s">
        <v>53</v>
      </c>
      <c r="B769">
        <v>762</v>
      </c>
      <c r="C769" s="9" t="s">
        <v>4961</v>
      </c>
      <c r="D769" s="8">
        <v>42844</v>
      </c>
      <c r="E769" s="4" t="s">
        <v>3983</v>
      </c>
      <c r="F769">
        <v>2017</v>
      </c>
      <c r="G769" s="8">
        <v>42844</v>
      </c>
    </row>
    <row r="770" spans="1:7" x14ac:dyDescent="0.2">
      <c r="A770" s="5" t="s">
        <v>53</v>
      </c>
      <c r="B770">
        <v>763</v>
      </c>
      <c r="C770" s="9" t="s">
        <v>4962</v>
      </c>
      <c r="D770" s="8">
        <v>42844</v>
      </c>
      <c r="E770" s="4" t="s">
        <v>3983</v>
      </c>
      <c r="F770">
        <v>2017</v>
      </c>
      <c r="G770" s="8">
        <v>42844</v>
      </c>
    </row>
    <row r="771" spans="1:7" x14ac:dyDescent="0.2">
      <c r="A771" s="5" t="s">
        <v>53</v>
      </c>
      <c r="B771">
        <v>764</v>
      </c>
      <c r="C771" s="9" t="s">
        <v>4963</v>
      </c>
      <c r="D771" s="8">
        <v>42844</v>
      </c>
      <c r="E771" s="4" t="s">
        <v>3983</v>
      </c>
      <c r="F771">
        <v>2017</v>
      </c>
      <c r="G771" s="8">
        <v>42844</v>
      </c>
    </row>
    <row r="772" spans="1:7" x14ac:dyDescent="0.2">
      <c r="A772" s="5" t="s">
        <v>53</v>
      </c>
      <c r="B772">
        <v>765</v>
      </c>
      <c r="C772" s="9" t="s">
        <v>4964</v>
      </c>
      <c r="D772" s="8">
        <v>42844</v>
      </c>
      <c r="E772" s="4" t="s">
        <v>3983</v>
      </c>
      <c r="F772">
        <v>2017</v>
      </c>
      <c r="G772" s="8">
        <v>42844</v>
      </c>
    </row>
    <row r="773" spans="1:7" x14ac:dyDescent="0.2">
      <c r="A773" s="5" t="s">
        <v>53</v>
      </c>
      <c r="B773">
        <v>766</v>
      </c>
      <c r="C773" s="9" t="s">
        <v>4965</v>
      </c>
      <c r="D773" s="8">
        <v>42844</v>
      </c>
      <c r="E773" s="4" t="s">
        <v>3983</v>
      </c>
      <c r="F773">
        <v>2017</v>
      </c>
      <c r="G773" s="8">
        <v>42844</v>
      </c>
    </row>
    <row r="774" spans="1:7" x14ac:dyDescent="0.2">
      <c r="A774" s="5" t="s">
        <v>53</v>
      </c>
      <c r="B774">
        <v>767</v>
      </c>
      <c r="C774" s="9" t="s">
        <v>4966</v>
      </c>
      <c r="D774" s="8">
        <v>42844</v>
      </c>
      <c r="E774" s="4" t="s">
        <v>3983</v>
      </c>
      <c r="F774">
        <v>2017</v>
      </c>
      <c r="G774" s="8">
        <v>42844</v>
      </c>
    </row>
    <row r="775" spans="1:7" x14ac:dyDescent="0.2">
      <c r="A775" s="5" t="s">
        <v>53</v>
      </c>
      <c r="B775">
        <v>768</v>
      </c>
      <c r="C775" s="9" t="s">
        <v>4967</v>
      </c>
      <c r="D775" s="8">
        <v>42844</v>
      </c>
      <c r="E775" s="4" t="s">
        <v>3983</v>
      </c>
      <c r="F775">
        <v>2017</v>
      </c>
      <c r="G775" s="8">
        <v>42844</v>
      </c>
    </row>
    <row r="776" spans="1:7" x14ac:dyDescent="0.2">
      <c r="A776" s="5" t="s">
        <v>53</v>
      </c>
      <c r="B776">
        <v>769</v>
      </c>
      <c r="C776" s="9" t="s">
        <v>4968</v>
      </c>
      <c r="D776" s="8">
        <v>42844</v>
      </c>
      <c r="E776" s="4" t="s">
        <v>3983</v>
      </c>
      <c r="F776">
        <v>2017</v>
      </c>
      <c r="G776" s="8">
        <v>42844</v>
      </c>
    </row>
    <row r="777" spans="1:7" x14ac:dyDescent="0.2">
      <c r="A777" s="5" t="s">
        <v>53</v>
      </c>
      <c r="B777">
        <v>770</v>
      </c>
      <c r="C777" s="9" t="s">
        <v>4969</v>
      </c>
      <c r="D777" s="8">
        <v>42844</v>
      </c>
      <c r="E777" s="4" t="s">
        <v>3983</v>
      </c>
      <c r="F777">
        <v>2017</v>
      </c>
      <c r="G777" s="8">
        <v>42844</v>
      </c>
    </row>
    <row r="778" spans="1:7" x14ac:dyDescent="0.2">
      <c r="A778" s="5" t="s">
        <v>53</v>
      </c>
      <c r="B778">
        <v>771</v>
      </c>
      <c r="C778" s="9" t="s">
        <v>4970</v>
      </c>
      <c r="D778" s="8">
        <v>42844</v>
      </c>
      <c r="E778" s="4" t="s">
        <v>3983</v>
      </c>
      <c r="F778">
        <v>2017</v>
      </c>
      <c r="G778" s="8">
        <v>42844</v>
      </c>
    </row>
    <row r="779" spans="1:7" x14ac:dyDescent="0.2">
      <c r="A779" s="5" t="s">
        <v>53</v>
      </c>
      <c r="B779">
        <v>772</v>
      </c>
      <c r="C779" s="9" t="s">
        <v>4971</v>
      </c>
      <c r="D779" s="8">
        <v>42844</v>
      </c>
      <c r="E779" s="4" t="s">
        <v>3983</v>
      </c>
      <c r="F779">
        <v>2017</v>
      </c>
      <c r="G779" s="8">
        <v>42844</v>
      </c>
    </row>
    <row r="780" spans="1:7" x14ac:dyDescent="0.2">
      <c r="A780" s="5" t="s">
        <v>53</v>
      </c>
      <c r="B780">
        <v>773</v>
      </c>
      <c r="C780" s="9" t="s">
        <v>4972</v>
      </c>
      <c r="D780" s="8">
        <v>42844</v>
      </c>
      <c r="E780" s="4" t="s">
        <v>3983</v>
      </c>
      <c r="F780">
        <v>2017</v>
      </c>
      <c r="G780" s="8">
        <v>42844</v>
      </c>
    </row>
    <row r="781" spans="1:7" x14ac:dyDescent="0.2">
      <c r="A781" s="5" t="s">
        <v>53</v>
      </c>
      <c r="B781">
        <v>774</v>
      </c>
      <c r="C781" s="9" t="s">
        <v>4973</v>
      </c>
      <c r="D781" s="8">
        <v>42844</v>
      </c>
      <c r="E781" s="4" t="s">
        <v>3983</v>
      </c>
      <c r="F781">
        <v>2017</v>
      </c>
      <c r="G781" s="8">
        <v>42844</v>
      </c>
    </row>
    <row r="782" spans="1:7" x14ac:dyDescent="0.2">
      <c r="A782" s="5" t="s">
        <v>53</v>
      </c>
      <c r="B782">
        <v>775</v>
      </c>
      <c r="C782" s="9" t="s">
        <v>4974</v>
      </c>
      <c r="D782" s="8">
        <v>42844</v>
      </c>
      <c r="E782" s="4" t="s">
        <v>3983</v>
      </c>
      <c r="F782">
        <v>2017</v>
      </c>
      <c r="G782" s="8">
        <v>42844</v>
      </c>
    </row>
    <row r="783" spans="1:7" x14ac:dyDescent="0.2">
      <c r="A783" s="5" t="s">
        <v>53</v>
      </c>
      <c r="B783">
        <v>776</v>
      </c>
      <c r="C783" s="9" t="s">
        <v>4975</v>
      </c>
      <c r="D783" s="8">
        <v>42844</v>
      </c>
      <c r="E783" s="4" t="s">
        <v>3983</v>
      </c>
      <c r="F783">
        <v>2017</v>
      </c>
      <c r="G783" s="8">
        <v>42844</v>
      </c>
    </row>
    <row r="784" spans="1:7" x14ac:dyDescent="0.2">
      <c r="A784" s="5" t="s">
        <v>53</v>
      </c>
      <c r="B784">
        <v>777</v>
      </c>
      <c r="C784" s="9" t="s">
        <v>4976</v>
      </c>
      <c r="D784" s="8">
        <v>42844</v>
      </c>
      <c r="E784" s="4" t="s">
        <v>3983</v>
      </c>
      <c r="F784">
        <v>2017</v>
      </c>
      <c r="G784" s="8">
        <v>42844</v>
      </c>
    </row>
    <row r="785" spans="1:7" x14ac:dyDescent="0.2">
      <c r="A785" s="5" t="s">
        <v>53</v>
      </c>
      <c r="B785">
        <v>778</v>
      </c>
      <c r="C785" s="9" t="s">
        <v>4977</v>
      </c>
      <c r="D785" s="8">
        <v>42844</v>
      </c>
      <c r="E785" s="4" t="s">
        <v>3983</v>
      </c>
      <c r="F785">
        <v>2017</v>
      </c>
      <c r="G785" s="8">
        <v>42844</v>
      </c>
    </row>
    <row r="786" spans="1:7" x14ac:dyDescent="0.2">
      <c r="A786" s="5" t="s">
        <v>53</v>
      </c>
      <c r="B786">
        <v>779</v>
      </c>
      <c r="C786" s="9" t="s">
        <v>4978</v>
      </c>
      <c r="D786" s="8">
        <v>42844</v>
      </c>
      <c r="E786" s="4" t="s">
        <v>3983</v>
      </c>
      <c r="F786">
        <v>2017</v>
      </c>
      <c r="G786" s="8">
        <v>42844</v>
      </c>
    </row>
    <row r="787" spans="1:7" x14ac:dyDescent="0.2">
      <c r="A787" s="5" t="s">
        <v>53</v>
      </c>
      <c r="B787">
        <v>780</v>
      </c>
      <c r="C787" s="9" t="s">
        <v>4979</v>
      </c>
      <c r="D787" s="8">
        <v>42844</v>
      </c>
      <c r="E787" s="4" t="s">
        <v>3983</v>
      </c>
      <c r="F787">
        <v>2017</v>
      </c>
      <c r="G787" s="8">
        <v>42844</v>
      </c>
    </row>
    <row r="788" spans="1:7" x14ac:dyDescent="0.2">
      <c r="A788" s="5" t="s">
        <v>53</v>
      </c>
      <c r="B788">
        <v>781</v>
      </c>
      <c r="C788" s="9" t="s">
        <v>4980</v>
      </c>
      <c r="D788" s="8">
        <v>42844</v>
      </c>
      <c r="E788" s="4" t="s">
        <v>3983</v>
      </c>
      <c r="F788">
        <v>2017</v>
      </c>
      <c r="G788" s="8">
        <v>42844</v>
      </c>
    </row>
    <row r="789" spans="1:7" x14ac:dyDescent="0.2">
      <c r="A789" s="5" t="s">
        <v>53</v>
      </c>
      <c r="B789">
        <v>782</v>
      </c>
      <c r="C789" s="9" t="s">
        <v>4981</v>
      </c>
      <c r="D789" s="8">
        <v>42844</v>
      </c>
      <c r="E789" s="4" t="s">
        <v>3983</v>
      </c>
      <c r="F789">
        <v>2017</v>
      </c>
      <c r="G789" s="8">
        <v>42844</v>
      </c>
    </row>
    <row r="790" spans="1:7" x14ac:dyDescent="0.2">
      <c r="A790" s="5" t="s">
        <v>53</v>
      </c>
      <c r="B790">
        <v>783</v>
      </c>
      <c r="C790" s="9" t="s">
        <v>4982</v>
      </c>
      <c r="D790" s="8">
        <v>42844</v>
      </c>
      <c r="E790" s="4" t="s">
        <v>3983</v>
      </c>
      <c r="F790">
        <v>2017</v>
      </c>
      <c r="G790" s="8">
        <v>42844</v>
      </c>
    </row>
    <row r="791" spans="1:7" x14ac:dyDescent="0.2">
      <c r="A791" s="5" t="s">
        <v>53</v>
      </c>
      <c r="B791">
        <v>784</v>
      </c>
      <c r="C791" s="9" t="s">
        <v>4983</v>
      </c>
      <c r="D791" s="8">
        <v>42844</v>
      </c>
      <c r="E791" s="4" t="s">
        <v>3983</v>
      </c>
      <c r="F791">
        <v>2017</v>
      </c>
      <c r="G791" s="8">
        <v>42844</v>
      </c>
    </row>
    <row r="792" spans="1:7" x14ac:dyDescent="0.2">
      <c r="A792" s="5" t="s">
        <v>53</v>
      </c>
      <c r="B792">
        <v>785</v>
      </c>
      <c r="C792" s="9" t="s">
        <v>4984</v>
      </c>
      <c r="D792" s="8">
        <v>42844</v>
      </c>
      <c r="E792" s="4" t="s">
        <v>3983</v>
      </c>
      <c r="F792">
        <v>2017</v>
      </c>
      <c r="G792" s="8">
        <v>42844</v>
      </c>
    </row>
    <row r="793" spans="1:7" x14ac:dyDescent="0.2">
      <c r="A793" s="5" t="s">
        <v>53</v>
      </c>
      <c r="B793">
        <v>786</v>
      </c>
      <c r="C793" s="9" t="s">
        <v>4985</v>
      </c>
      <c r="D793" s="8">
        <v>42844</v>
      </c>
      <c r="E793" s="4" t="s">
        <v>3983</v>
      </c>
      <c r="F793">
        <v>2017</v>
      </c>
      <c r="G793" s="8">
        <v>42844</v>
      </c>
    </row>
    <row r="794" spans="1:7" x14ac:dyDescent="0.2">
      <c r="A794" s="5" t="s">
        <v>53</v>
      </c>
      <c r="B794">
        <v>787</v>
      </c>
      <c r="C794" s="9" t="s">
        <v>4986</v>
      </c>
      <c r="D794" s="8">
        <v>42844</v>
      </c>
      <c r="E794" s="4" t="s">
        <v>3983</v>
      </c>
      <c r="F794">
        <v>2017</v>
      </c>
      <c r="G794" s="8">
        <v>42844</v>
      </c>
    </row>
    <row r="795" spans="1:7" x14ac:dyDescent="0.2">
      <c r="A795" s="5" t="s">
        <v>53</v>
      </c>
      <c r="B795">
        <v>788</v>
      </c>
      <c r="C795" s="9" t="s">
        <v>4987</v>
      </c>
      <c r="D795" s="8">
        <v>42844</v>
      </c>
      <c r="E795" s="4" t="s">
        <v>3983</v>
      </c>
      <c r="F795">
        <v>2017</v>
      </c>
      <c r="G795" s="8">
        <v>42844</v>
      </c>
    </row>
    <row r="796" spans="1:7" x14ac:dyDescent="0.2">
      <c r="A796" s="5" t="s">
        <v>53</v>
      </c>
      <c r="B796">
        <v>789</v>
      </c>
      <c r="C796" s="9" t="s">
        <v>4988</v>
      </c>
      <c r="D796" s="8">
        <v>42844</v>
      </c>
      <c r="E796" s="4" t="s">
        <v>3983</v>
      </c>
      <c r="F796">
        <v>2017</v>
      </c>
      <c r="G796" s="8">
        <v>42844</v>
      </c>
    </row>
    <row r="797" spans="1:7" x14ac:dyDescent="0.2">
      <c r="A797" s="5" t="s">
        <v>53</v>
      </c>
      <c r="B797">
        <v>790</v>
      </c>
      <c r="C797" s="9" t="s">
        <v>4989</v>
      </c>
      <c r="D797" s="8">
        <v>42844</v>
      </c>
      <c r="E797" s="4" t="s">
        <v>3983</v>
      </c>
      <c r="F797">
        <v>2017</v>
      </c>
      <c r="G797" s="8">
        <v>42844</v>
      </c>
    </row>
    <row r="798" spans="1:7" x14ac:dyDescent="0.2">
      <c r="A798" s="5" t="s">
        <v>53</v>
      </c>
      <c r="B798">
        <v>791</v>
      </c>
      <c r="C798" s="9" t="s">
        <v>4990</v>
      </c>
      <c r="D798" s="8">
        <v>42844</v>
      </c>
      <c r="E798" s="4" t="s">
        <v>3983</v>
      </c>
      <c r="F798">
        <v>2017</v>
      </c>
      <c r="G798" s="8">
        <v>42844</v>
      </c>
    </row>
    <row r="799" spans="1:7" x14ac:dyDescent="0.2">
      <c r="A799" s="5" t="s">
        <v>53</v>
      </c>
      <c r="B799">
        <v>792</v>
      </c>
      <c r="C799" s="9" t="s">
        <v>4991</v>
      </c>
      <c r="D799" s="8">
        <v>42844</v>
      </c>
      <c r="E799" s="4" t="s">
        <v>3983</v>
      </c>
      <c r="F799">
        <v>2017</v>
      </c>
      <c r="G799" s="8">
        <v>42844</v>
      </c>
    </row>
    <row r="800" spans="1:7" x14ac:dyDescent="0.2">
      <c r="A800" s="5" t="s">
        <v>53</v>
      </c>
      <c r="B800">
        <v>793</v>
      </c>
      <c r="C800" s="9" t="s">
        <v>4992</v>
      </c>
      <c r="D800" s="8">
        <v>42844</v>
      </c>
      <c r="E800" s="4" t="s">
        <v>3983</v>
      </c>
      <c r="F800">
        <v>2017</v>
      </c>
      <c r="G800" s="8">
        <v>42844</v>
      </c>
    </row>
    <row r="801" spans="1:7" x14ac:dyDescent="0.2">
      <c r="A801" s="5" t="s">
        <v>53</v>
      </c>
      <c r="B801">
        <v>794</v>
      </c>
      <c r="C801" s="9" t="s">
        <v>4993</v>
      </c>
      <c r="D801" s="8">
        <v>42844</v>
      </c>
      <c r="E801" s="4" t="s">
        <v>3983</v>
      </c>
      <c r="F801">
        <v>2017</v>
      </c>
      <c r="G801" s="8">
        <v>42844</v>
      </c>
    </row>
    <row r="802" spans="1:7" x14ac:dyDescent="0.2">
      <c r="A802" s="5" t="s">
        <v>53</v>
      </c>
      <c r="B802">
        <v>795</v>
      </c>
      <c r="C802" s="9" t="s">
        <v>4994</v>
      </c>
      <c r="D802" s="8">
        <v>42844</v>
      </c>
      <c r="E802" s="4" t="s">
        <v>3983</v>
      </c>
      <c r="F802">
        <v>2017</v>
      </c>
      <c r="G802" s="8">
        <v>42844</v>
      </c>
    </row>
    <row r="803" spans="1:7" x14ac:dyDescent="0.2">
      <c r="A803" s="5" t="s">
        <v>53</v>
      </c>
      <c r="B803">
        <v>796</v>
      </c>
      <c r="C803" s="9" t="s">
        <v>4995</v>
      </c>
      <c r="D803" s="8">
        <v>42844</v>
      </c>
      <c r="E803" s="4" t="s">
        <v>3983</v>
      </c>
      <c r="F803">
        <v>2017</v>
      </c>
      <c r="G803" s="8">
        <v>42844</v>
      </c>
    </row>
    <row r="804" spans="1:7" x14ac:dyDescent="0.2">
      <c r="A804" s="5" t="s">
        <v>53</v>
      </c>
      <c r="B804">
        <v>797</v>
      </c>
      <c r="C804" s="9" t="s">
        <v>4996</v>
      </c>
      <c r="D804" s="8">
        <v>42844</v>
      </c>
      <c r="E804" s="4" t="s">
        <v>3983</v>
      </c>
      <c r="F804">
        <v>2017</v>
      </c>
      <c r="G804" s="8">
        <v>42844</v>
      </c>
    </row>
    <row r="805" spans="1:7" x14ac:dyDescent="0.2">
      <c r="A805" s="5" t="s">
        <v>53</v>
      </c>
      <c r="B805">
        <v>798</v>
      </c>
      <c r="C805" s="9" t="s">
        <v>4997</v>
      </c>
      <c r="D805" s="8">
        <v>42844</v>
      </c>
      <c r="E805" s="4" t="s">
        <v>3983</v>
      </c>
      <c r="F805">
        <v>2017</v>
      </c>
      <c r="G805" s="8">
        <v>42844</v>
      </c>
    </row>
    <row r="806" spans="1:7" x14ac:dyDescent="0.2">
      <c r="A806" s="5" t="s">
        <v>53</v>
      </c>
      <c r="B806">
        <v>799</v>
      </c>
      <c r="C806" s="9" t="s">
        <v>4998</v>
      </c>
      <c r="D806" s="8">
        <v>42844</v>
      </c>
      <c r="E806" s="4" t="s">
        <v>3983</v>
      </c>
      <c r="F806">
        <v>2017</v>
      </c>
      <c r="G806" s="8">
        <v>42844</v>
      </c>
    </row>
    <row r="807" spans="1:7" x14ac:dyDescent="0.2">
      <c r="A807" s="5" t="s">
        <v>53</v>
      </c>
      <c r="B807">
        <v>800</v>
      </c>
      <c r="C807" s="9" t="s">
        <v>4999</v>
      </c>
      <c r="D807" s="8">
        <v>42844</v>
      </c>
      <c r="E807" s="4" t="s">
        <v>3983</v>
      </c>
      <c r="F807">
        <v>2017</v>
      </c>
      <c r="G807" s="8">
        <v>42844</v>
      </c>
    </row>
    <row r="808" spans="1:7" x14ac:dyDescent="0.2">
      <c r="A808" s="5" t="s">
        <v>53</v>
      </c>
      <c r="B808">
        <v>801</v>
      </c>
      <c r="C808" s="9" t="s">
        <v>5000</v>
      </c>
      <c r="D808" s="8">
        <v>42844</v>
      </c>
      <c r="E808" s="4" t="s">
        <v>3983</v>
      </c>
      <c r="F808">
        <v>2017</v>
      </c>
      <c r="G808" s="8">
        <v>42844</v>
      </c>
    </row>
    <row r="809" spans="1:7" x14ac:dyDescent="0.2">
      <c r="A809" s="5" t="s">
        <v>53</v>
      </c>
      <c r="B809">
        <v>802</v>
      </c>
      <c r="C809" s="9" t="s">
        <v>5001</v>
      </c>
      <c r="D809" s="8">
        <v>42844</v>
      </c>
      <c r="E809" s="4" t="s">
        <v>3983</v>
      </c>
      <c r="F809">
        <v>2017</v>
      </c>
      <c r="G809" s="8">
        <v>42844</v>
      </c>
    </row>
    <row r="810" spans="1:7" x14ac:dyDescent="0.2">
      <c r="A810" s="5" t="s">
        <v>53</v>
      </c>
      <c r="B810">
        <v>803</v>
      </c>
      <c r="C810" s="9" t="s">
        <v>5002</v>
      </c>
      <c r="D810" s="8">
        <v>42844</v>
      </c>
      <c r="E810" s="4" t="s">
        <v>3983</v>
      </c>
      <c r="F810">
        <v>2017</v>
      </c>
      <c r="G810" s="8">
        <v>42844</v>
      </c>
    </row>
    <row r="811" spans="1:7" x14ac:dyDescent="0.2">
      <c r="A811" s="5" t="s">
        <v>53</v>
      </c>
      <c r="B811">
        <v>804</v>
      </c>
      <c r="C811" s="9" t="s">
        <v>5003</v>
      </c>
      <c r="D811" s="8">
        <v>42844</v>
      </c>
      <c r="E811" s="4" t="s">
        <v>3983</v>
      </c>
      <c r="F811">
        <v>2017</v>
      </c>
      <c r="G811" s="8">
        <v>42844</v>
      </c>
    </row>
    <row r="812" spans="1:7" x14ac:dyDescent="0.2">
      <c r="A812" s="5" t="s">
        <v>53</v>
      </c>
      <c r="B812">
        <v>805</v>
      </c>
      <c r="C812" s="9" t="s">
        <v>5004</v>
      </c>
      <c r="D812" s="8">
        <v>42844</v>
      </c>
      <c r="E812" s="4" t="s">
        <v>3983</v>
      </c>
      <c r="F812">
        <v>2017</v>
      </c>
      <c r="G812" s="8">
        <v>42844</v>
      </c>
    </row>
    <row r="813" spans="1:7" x14ac:dyDescent="0.2">
      <c r="A813" s="5" t="s">
        <v>53</v>
      </c>
      <c r="B813">
        <v>806</v>
      </c>
      <c r="C813" s="9" t="s">
        <v>5005</v>
      </c>
      <c r="D813" s="8">
        <v>42844</v>
      </c>
      <c r="E813" s="4" t="s">
        <v>3983</v>
      </c>
      <c r="F813">
        <v>2017</v>
      </c>
      <c r="G813" s="8">
        <v>42844</v>
      </c>
    </row>
    <row r="814" spans="1:7" x14ac:dyDescent="0.2">
      <c r="A814" s="5" t="s">
        <v>53</v>
      </c>
      <c r="B814">
        <v>807</v>
      </c>
      <c r="C814" s="9" t="s">
        <v>5006</v>
      </c>
      <c r="D814" s="8">
        <v>42844</v>
      </c>
      <c r="E814" s="4" t="s">
        <v>3983</v>
      </c>
      <c r="F814">
        <v>2017</v>
      </c>
      <c r="G814" s="8">
        <v>42844</v>
      </c>
    </row>
    <row r="815" spans="1:7" x14ac:dyDescent="0.2">
      <c r="A815" s="5" t="s">
        <v>53</v>
      </c>
      <c r="B815">
        <v>808</v>
      </c>
      <c r="C815" s="9" t="s">
        <v>5007</v>
      </c>
      <c r="D815" s="8">
        <v>42844</v>
      </c>
      <c r="E815" s="4" t="s">
        <v>3983</v>
      </c>
      <c r="F815">
        <v>2017</v>
      </c>
      <c r="G815" s="8">
        <v>42844</v>
      </c>
    </row>
    <row r="816" spans="1:7" x14ac:dyDescent="0.2">
      <c r="A816" s="5" t="s">
        <v>53</v>
      </c>
      <c r="B816">
        <v>809</v>
      </c>
      <c r="C816" s="9" t="s">
        <v>5008</v>
      </c>
      <c r="D816" s="8">
        <v>42844</v>
      </c>
      <c r="E816" s="4" t="s">
        <v>3983</v>
      </c>
      <c r="F816">
        <v>2017</v>
      </c>
      <c r="G816" s="8">
        <v>42844</v>
      </c>
    </row>
    <row r="817" spans="1:7" x14ac:dyDescent="0.2">
      <c r="A817" s="5" t="s">
        <v>53</v>
      </c>
      <c r="B817">
        <v>810</v>
      </c>
      <c r="C817" s="9" t="s">
        <v>5009</v>
      </c>
      <c r="D817" s="8">
        <v>42844</v>
      </c>
      <c r="E817" s="4" t="s">
        <v>3983</v>
      </c>
      <c r="F817">
        <v>2017</v>
      </c>
      <c r="G817" s="8">
        <v>42844</v>
      </c>
    </row>
    <row r="818" spans="1:7" x14ac:dyDescent="0.2">
      <c r="A818" s="5" t="s">
        <v>53</v>
      </c>
      <c r="B818">
        <v>811</v>
      </c>
      <c r="C818" s="9" t="s">
        <v>5010</v>
      </c>
      <c r="D818" s="8">
        <v>42844</v>
      </c>
      <c r="E818" s="4" t="s">
        <v>3983</v>
      </c>
      <c r="F818">
        <v>2017</v>
      </c>
      <c r="G818" s="8">
        <v>42844</v>
      </c>
    </row>
    <row r="819" spans="1:7" x14ac:dyDescent="0.2">
      <c r="A819" s="5" t="s">
        <v>53</v>
      </c>
      <c r="B819">
        <v>812</v>
      </c>
      <c r="C819" s="9" t="s">
        <v>5011</v>
      </c>
      <c r="D819" s="8">
        <v>42844</v>
      </c>
      <c r="E819" s="4" t="s">
        <v>3983</v>
      </c>
      <c r="F819">
        <v>2017</v>
      </c>
      <c r="G819" s="8">
        <v>42844</v>
      </c>
    </row>
    <row r="820" spans="1:7" x14ac:dyDescent="0.2">
      <c r="A820" s="5" t="s">
        <v>53</v>
      </c>
      <c r="B820">
        <v>813</v>
      </c>
      <c r="C820" s="9" t="s">
        <v>5012</v>
      </c>
      <c r="D820" s="8">
        <v>42844</v>
      </c>
      <c r="E820" s="4" t="s">
        <v>3983</v>
      </c>
      <c r="F820">
        <v>2017</v>
      </c>
      <c r="G820" s="8">
        <v>42844</v>
      </c>
    </row>
    <row r="821" spans="1:7" x14ac:dyDescent="0.2">
      <c r="A821" s="5" t="s">
        <v>53</v>
      </c>
      <c r="B821">
        <v>814</v>
      </c>
      <c r="C821" s="9" t="s">
        <v>5013</v>
      </c>
      <c r="D821" s="8">
        <v>42844</v>
      </c>
      <c r="E821" s="4" t="s">
        <v>3983</v>
      </c>
      <c r="F821">
        <v>2017</v>
      </c>
      <c r="G821" s="8">
        <v>42844</v>
      </c>
    </row>
    <row r="822" spans="1:7" x14ac:dyDescent="0.2">
      <c r="A822" s="5" t="s">
        <v>53</v>
      </c>
      <c r="B822">
        <v>815</v>
      </c>
      <c r="C822" s="9" t="s">
        <v>5014</v>
      </c>
      <c r="D822" s="8">
        <v>42844</v>
      </c>
      <c r="E822" s="4" t="s">
        <v>3983</v>
      </c>
      <c r="F822">
        <v>2017</v>
      </c>
      <c r="G822" s="8">
        <v>42844</v>
      </c>
    </row>
    <row r="823" spans="1:7" x14ac:dyDescent="0.2">
      <c r="A823" s="5" t="s">
        <v>53</v>
      </c>
      <c r="B823">
        <v>816</v>
      </c>
      <c r="C823" s="9" t="s">
        <v>5015</v>
      </c>
      <c r="D823" s="8">
        <v>42844</v>
      </c>
      <c r="E823" s="4" t="s">
        <v>3983</v>
      </c>
      <c r="F823">
        <v>2017</v>
      </c>
      <c r="G823" s="8">
        <v>42844</v>
      </c>
    </row>
    <row r="824" spans="1:7" x14ac:dyDescent="0.2">
      <c r="A824" s="5" t="s">
        <v>53</v>
      </c>
      <c r="B824">
        <v>817</v>
      </c>
      <c r="C824" s="9" t="s">
        <v>5016</v>
      </c>
      <c r="D824" s="8">
        <v>42844</v>
      </c>
      <c r="E824" s="4" t="s">
        <v>3983</v>
      </c>
      <c r="F824">
        <v>2017</v>
      </c>
      <c r="G824" s="8">
        <v>42844</v>
      </c>
    </row>
    <row r="825" spans="1:7" x14ac:dyDescent="0.2">
      <c r="A825" s="5" t="s">
        <v>53</v>
      </c>
      <c r="B825">
        <v>818</v>
      </c>
      <c r="C825" s="9" t="s">
        <v>5017</v>
      </c>
      <c r="D825" s="8">
        <v>42844</v>
      </c>
      <c r="E825" s="4" t="s">
        <v>3983</v>
      </c>
      <c r="F825">
        <v>2017</v>
      </c>
      <c r="G825" s="8">
        <v>42844</v>
      </c>
    </row>
    <row r="826" spans="1:7" x14ac:dyDescent="0.2">
      <c r="A826" s="5" t="s">
        <v>53</v>
      </c>
      <c r="B826">
        <v>819</v>
      </c>
      <c r="C826" s="9" t="s">
        <v>5018</v>
      </c>
      <c r="D826" s="8">
        <v>42844</v>
      </c>
      <c r="E826" s="4" t="s">
        <v>3983</v>
      </c>
      <c r="F826">
        <v>2017</v>
      </c>
      <c r="G826" s="8">
        <v>42844</v>
      </c>
    </row>
    <row r="827" spans="1:7" x14ac:dyDescent="0.2">
      <c r="A827" s="5" t="s">
        <v>53</v>
      </c>
      <c r="B827">
        <v>820</v>
      </c>
      <c r="C827" s="9" t="s">
        <v>5019</v>
      </c>
      <c r="D827" s="8">
        <v>42844</v>
      </c>
      <c r="E827" s="4" t="s">
        <v>3983</v>
      </c>
      <c r="F827">
        <v>2017</v>
      </c>
      <c r="G827" s="8">
        <v>42844</v>
      </c>
    </row>
    <row r="828" spans="1:7" x14ac:dyDescent="0.2">
      <c r="A828" s="5" t="s">
        <v>53</v>
      </c>
      <c r="B828">
        <v>821</v>
      </c>
      <c r="C828" s="9" t="s">
        <v>5020</v>
      </c>
      <c r="D828" s="8">
        <v>42844</v>
      </c>
      <c r="E828" s="4" t="s">
        <v>3983</v>
      </c>
      <c r="F828">
        <v>2017</v>
      </c>
      <c r="G828" s="8">
        <v>42844</v>
      </c>
    </row>
    <row r="829" spans="1:7" x14ac:dyDescent="0.2">
      <c r="A829" s="5" t="s">
        <v>53</v>
      </c>
      <c r="B829">
        <v>822</v>
      </c>
      <c r="C829" s="9" t="s">
        <v>5021</v>
      </c>
      <c r="D829" s="8">
        <v>42844</v>
      </c>
      <c r="E829" s="4" t="s">
        <v>3983</v>
      </c>
      <c r="F829">
        <v>2017</v>
      </c>
      <c r="G829" s="8">
        <v>42844</v>
      </c>
    </row>
    <row r="830" spans="1:7" x14ac:dyDescent="0.2">
      <c r="A830" s="5" t="s">
        <v>53</v>
      </c>
      <c r="B830">
        <v>823</v>
      </c>
      <c r="C830" s="9" t="s">
        <v>5022</v>
      </c>
      <c r="D830" s="8">
        <v>42844</v>
      </c>
      <c r="E830" s="4" t="s">
        <v>3983</v>
      </c>
      <c r="F830">
        <v>2017</v>
      </c>
      <c r="G830" s="8">
        <v>42844</v>
      </c>
    </row>
    <row r="831" spans="1:7" x14ac:dyDescent="0.2">
      <c r="A831" s="5" t="s">
        <v>53</v>
      </c>
      <c r="B831">
        <v>824</v>
      </c>
      <c r="C831" s="9" t="s">
        <v>5023</v>
      </c>
      <c r="D831" s="8">
        <v>42844</v>
      </c>
      <c r="E831" s="4" t="s">
        <v>3983</v>
      </c>
      <c r="F831">
        <v>2017</v>
      </c>
      <c r="G831" s="8">
        <v>42844</v>
      </c>
    </row>
    <row r="832" spans="1:7" x14ac:dyDescent="0.2">
      <c r="A832" s="5" t="s">
        <v>53</v>
      </c>
      <c r="B832">
        <v>825</v>
      </c>
      <c r="C832" s="9" t="s">
        <v>5024</v>
      </c>
      <c r="D832" s="8">
        <v>42844</v>
      </c>
      <c r="E832" s="4" t="s">
        <v>3983</v>
      </c>
      <c r="F832">
        <v>2017</v>
      </c>
      <c r="G832" s="8">
        <v>42844</v>
      </c>
    </row>
    <row r="833" spans="1:7" x14ac:dyDescent="0.2">
      <c r="A833" s="5" t="s">
        <v>53</v>
      </c>
      <c r="B833">
        <v>826</v>
      </c>
      <c r="C833" s="9" t="s">
        <v>5025</v>
      </c>
      <c r="D833" s="8">
        <v>42844</v>
      </c>
      <c r="E833" s="4" t="s">
        <v>3983</v>
      </c>
      <c r="F833">
        <v>2017</v>
      </c>
      <c r="G833" s="8">
        <v>42844</v>
      </c>
    </row>
    <row r="834" spans="1:7" x14ac:dyDescent="0.2">
      <c r="A834" s="5" t="s">
        <v>53</v>
      </c>
      <c r="B834">
        <v>827</v>
      </c>
      <c r="C834" s="9" t="s">
        <v>5026</v>
      </c>
      <c r="D834" s="8">
        <v>42844</v>
      </c>
      <c r="E834" s="4" t="s">
        <v>3983</v>
      </c>
      <c r="F834">
        <v>2017</v>
      </c>
      <c r="G834" s="8">
        <v>42844</v>
      </c>
    </row>
    <row r="835" spans="1:7" x14ac:dyDescent="0.2">
      <c r="A835" s="5" t="s">
        <v>53</v>
      </c>
      <c r="B835">
        <v>828</v>
      </c>
      <c r="C835" s="9" t="s">
        <v>5027</v>
      </c>
      <c r="D835" s="8">
        <v>42844</v>
      </c>
      <c r="E835" s="4" t="s">
        <v>3983</v>
      </c>
      <c r="F835">
        <v>2017</v>
      </c>
      <c r="G835" s="8">
        <v>42844</v>
      </c>
    </row>
    <row r="836" spans="1:7" x14ac:dyDescent="0.2">
      <c r="A836" s="5" t="s">
        <v>53</v>
      </c>
      <c r="B836">
        <v>829</v>
      </c>
      <c r="C836" s="9" t="s">
        <v>5028</v>
      </c>
      <c r="D836" s="8">
        <v>42844</v>
      </c>
      <c r="E836" s="4" t="s">
        <v>3983</v>
      </c>
      <c r="F836">
        <v>2017</v>
      </c>
      <c r="G836" s="8">
        <v>42844</v>
      </c>
    </row>
    <row r="837" spans="1:7" x14ac:dyDescent="0.2">
      <c r="A837" s="5" t="s">
        <v>53</v>
      </c>
      <c r="B837">
        <v>830</v>
      </c>
      <c r="C837" s="9" t="s">
        <v>5029</v>
      </c>
      <c r="D837" s="8">
        <v>42844</v>
      </c>
      <c r="E837" s="4" t="s">
        <v>3983</v>
      </c>
      <c r="F837">
        <v>2017</v>
      </c>
      <c r="G837" s="8">
        <v>42844</v>
      </c>
    </row>
    <row r="838" spans="1:7" x14ac:dyDescent="0.2">
      <c r="A838" s="5" t="s">
        <v>53</v>
      </c>
      <c r="B838">
        <v>831</v>
      </c>
      <c r="C838" s="9" t="s">
        <v>5030</v>
      </c>
      <c r="D838" s="8">
        <v>42844</v>
      </c>
      <c r="E838" s="4" t="s">
        <v>3983</v>
      </c>
      <c r="F838">
        <v>2017</v>
      </c>
      <c r="G838" s="8">
        <v>42844</v>
      </c>
    </row>
    <row r="839" spans="1:7" x14ac:dyDescent="0.2">
      <c r="A839" s="5" t="s">
        <v>53</v>
      </c>
      <c r="B839">
        <v>832</v>
      </c>
      <c r="C839" s="9" t="s">
        <v>5031</v>
      </c>
      <c r="D839" s="8">
        <v>42844</v>
      </c>
      <c r="E839" s="4" t="s">
        <v>3983</v>
      </c>
      <c r="F839">
        <v>2017</v>
      </c>
      <c r="G839" s="8">
        <v>42844</v>
      </c>
    </row>
    <row r="840" spans="1:7" x14ac:dyDescent="0.2">
      <c r="A840" s="5" t="s">
        <v>53</v>
      </c>
      <c r="B840">
        <v>833</v>
      </c>
      <c r="C840" s="9" t="s">
        <v>5032</v>
      </c>
      <c r="D840" s="8">
        <v>42844</v>
      </c>
      <c r="E840" s="4" t="s">
        <v>3983</v>
      </c>
      <c r="F840">
        <v>2017</v>
      </c>
      <c r="G840" s="8">
        <v>42844</v>
      </c>
    </row>
    <row r="841" spans="1:7" x14ac:dyDescent="0.2">
      <c r="A841" s="5" t="s">
        <v>53</v>
      </c>
      <c r="B841">
        <v>834</v>
      </c>
      <c r="C841" s="9" t="s">
        <v>5033</v>
      </c>
      <c r="D841" s="8">
        <v>42844</v>
      </c>
      <c r="E841" s="4" t="s">
        <v>3983</v>
      </c>
      <c r="F841">
        <v>2017</v>
      </c>
      <c r="G841" s="8">
        <v>42844</v>
      </c>
    </row>
    <row r="842" spans="1:7" x14ac:dyDescent="0.2">
      <c r="A842" s="5" t="s">
        <v>53</v>
      </c>
      <c r="B842">
        <v>835</v>
      </c>
      <c r="C842" s="9" t="s">
        <v>5034</v>
      </c>
      <c r="D842" s="8">
        <v>42844</v>
      </c>
      <c r="E842" s="4" t="s">
        <v>3983</v>
      </c>
      <c r="F842">
        <v>2017</v>
      </c>
      <c r="G842" s="8">
        <v>42844</v>
      </c>
    </row>
    <row r="843" spans="1:7" x14ac:dyDescent="0.2">
      <c r="A843" s="5" t="s">
        <v>53</v>
      </c>
      <c r="B843">
        <v>836</v>
      </c>
      <c r="C843" s="9" t="s">
        <v>5035</v>
      </c>
      <c r="D843" s="8">
        <v>42844</v>
      </c>
      <c r="E843" s="4" t="s">
        <v>3983</v>
      </c>
      <c r="F843">
        <v>2017</v>
      </c>
      <c r="G843" s="8">
        <v>42844</v>
      </c>
    </row>
    <row r="844" spans="1:7" x14ac:dyDescent="0.2">
      <c r="A844" s="5" t="s">
        <v>53</v>
      </c>
      <c r="B844">
        <v>837</v>
      </c>
      <c r="C844" s="9" t="s">
        <v>5036</v>
      </c>
      <c r="D844" s="8">
        <v>42844</v>
      </c>
      <c r="E844" s="4" t="s">
        <v>3983</v>
      </c>
      <c r="F844">
        <v>2017</v>
      </c>
      <c r="G844" s="8">
        <v>42844</v>
      </c>
    </row>
    <row r="845" spans="1:7" x14ac:dyDescent="0.2">
      <c r="A845" s="5" t="s">
        <v>53</v>
      </c>
      <c r="B845">
        <v>838</v>
      </c>
      <c r="C845" s="9" t="s">
        <v>5037</v>
      </c>
      <c r="D845" s="8">
        <v>42844</v>
      </c>
      <c r="E845" s="4" t="s">
        <v>3983</v>
      </c>
      <c r="F845">
        <v>2017</v>
      </c>
      <c r="G845" s="8">
        <v>42844</v>
      </c>
    </row>
    <row r="846" spans="1:7" x14ac:dyDescent="0.2">
      <c r="A846" s="5" t="s">
        <v>53</v>
      </c>
      <c r="B846">
        <v>839</v>
      </c>
      <c r="C846" s="9" t="s">
        <v>5038</v>
      </c>
      <c r="D846" s="8">
        <v>42844</v>
      </c>
      <c r="E846" s="4" t="s">
        <v>3983</v>
      </c>
      <c r="F846">
        <v>2017</v>
      </c>
      <c r="G846" s="8">
        <v>42844</v>
      </c>
    </row>
    <row r="847" spans="1:7" x14ac:dyDescent="0.2">
      <c r="A847" s="5" t="s">
        <v>53</v>
      </c>
      <c r="B847">
        <v>840</v>
      </c>
      <c r="C847" s="9" t="s">
        <v>5039</v>
      </c>
      <c r="D847" s="8">
        <v>42844</v>
      </c>
      <c r="E847" s="4" t="s">
        <v>3983</v>
      </c>
      <c r="F847">
        <v>2017</v>
      </c>
      <c r="G847" s="8">
        <v>42844</v>
      </c>
    </row>
    <row r="848" spans="1:7" x14ac:dyDescent="0.2">
      <c r="A848" s="5" t="s">
        <v>53</v>
      </c>
      <c r="B848">
        <v>841</v>
      </c>
      <c r="C848" s="9" t="s">
        <v>5040</v>
      </c>
      <c r="D848" s="8">
        <v>42844</v>
      </c>
      <c r="E848" s="4" t="s">
        <v>3983</v>
      </c>
      <c r="F848">
        <v>2017</v>
      </c>
      <c r="G848" s="8">
        <v>42844</v>
      </c>
    </row>
    <row r="849" spans="1:7" x14ac:dyDescent="0.2">
      <c r="A849" s="5" t="s">
        <v>53</v>
      </c>
      <c r="B849">
        <v>842</v>
      </c>
      <c r="C849" s="9" t="s">
        <v>5041</v>
      </c>
      <c r="D849" s="8">
        <v>42844</v>
      </c>
      <c r="E849" s="4" t="s">
        <v>3983</v>
      </c>
      <c r="F849">
        <v>2017</v>
      </c>
      <c r="G849" s="8">
        <v>42844</v>
      </c>
    </row>
    <row r="850" spans="1:7" x14ac:dyDescent="0.2">
      <c r="A850" s="5" t="s">
        <v>53</v>
      </c>
      <c r="B850">
        <v>843</v>
      </c>
      <c r="C850" s="9" t="s">
        <v>5042</v>
      </c>
      <c r="D850" s="8">
        <v>42844</v>
      </c>
      <c r="E850" s="4" t="s">
        <v>3983</v>
      </c>
      <c r="F850">
        <v>2017</v>
      </c>
      <c r="G850" s="8">
        <v>42844</v>
      </c>
    </row>
    <row r="851" spans="1:7" x14ac:dyDescent="0.2">
      <c r="A851" s="5" t="s">
        <v>53</v>
      </c>
      <c r="B851">
        <v>844</v>
      </c>
      <c r="C851" s="9" t="s">
        <v>5043</v>
      </c>
      <c r="D851" s="8">
        <v>42844</v>
      </c>
      <c r="E851" s="4" t="s">
        <v>3983</v>
      </c>
      <c r="F851">
        <v>2017</v>
      </c>
      <c r="G851" s="8">
        <v>42844</v>
      </c>
    </row>
    <row r="852" spans="1:7" x14ac:dyDescent="0.2">
      <c r="A852" s="5" t="s">
        <v>53</v>
      </c>
      <c r="B852">
        <v>845</v>
      </c>
      <c r="C852" s="9" t="s">
        <v>5044</v>
      </c>
      <c r="D852" s="8">
        <v>42844</v>
      </c>
      <c r="E852" s="4" t="s">
        <v>3983</v>
      </c>
      <c r="F852">
        <v>2017</v>
      </c>
      <c r="G852" s="8">
        <v>42844</v>
      </c>
    </row>
    <row r="853" spans="1:7" x14ac:dyDescent="0.2">
      <c r="A853" s="5" t="s">
        <v>53</v>
      </c>
      <c r="B853">
        <v>846</v>
      </c>
      <c r="C853" s="9" t="s">
        <v>5045</v>
      </c>
      <c r="D853" s="8">
        <v>42844</v>
      </c>
      <c r="E853" s="4" t="s">
        <v>3983</v>
      </c>
      <c r="F853">
        <v>2017</v>
      </c>
      <c r="G853" s="8">
        <v>42844</v>
      </c>
    </row>
    <row r="854" spans="1:7" x14ac:dyDescent="0.2">
      <c r="A854" s="5" t="s">
        <v>53</v>
      </c>
      <c r="B854">
        <v>847</v>
      </c>
      <c r="C854" s="9" t="s">
        <v>5046</v>
      </c>
      <c r="D854" s="8">
        <v>42844</v>
      </c>
      <c r="E854" s="4" t="s">
        <v>3983</v>
      </c>
      <c r="F854">
        <v>2017</v>
      </c>
      <c r="G854" s="8">
        <v>42844</v>
      </c>
    </row>
    <row r="855" spans="1:7" x14ac:dyDescent="0.2">
      <c r="A855" s="5" t="s">
        <v>53</v>
      </c>
      <c r="B855">
        <v>848</v>
      </c>
      <c r="C855" s="9" t="s">
        <v>5047</v>
      </c>
      <c r="D855" s="8">
        <v>42844</v>
      </c>
      <c r="E855" s="4" t="s">
        <v>3983</v>
      </c>
      <c r="F855">
        <v>2017</v>
      </c>
      <c r="G855" s="8">
        <v>42844</v>
      </c>
    </row>
    <row r="856" spans="1:7" x14ac:dyDescent="0.2">
      <c r="A856" s="5" t="s">
        <v>53</v>
      </c>
      <c r="B856">
        <v>849</v>
      </c>
      <c r="C856" s="9" t="s">
        <v>5048</v>
      </c>
      <c r="D856" s="8">
        <v>42844</v>
      </c>
      <c r="E856" s="4" t="s">
        <v>3983</v>
      </c>
      <c r="F856">
        <v>2017</v>
      </c>
      <c r="G856" s="8">
        <v>42844</v>
      </c>
    </row>
    <row r="857" spans="1:7" x14ac:dyDescent="0.2">
      <c r="A857" s="5" t="s">
        <v>53</v>
      </c>
      <c r="B857">
        <v>850</v>
      </c>
      <c r="C857" s="9" t="s">
        <v>5049</v>
      </c>
      <c r="D857" s="8">
        <v>42844</v>
      </c>
      <c r="E857" s="4" t="s">
        <v>3983</v>
      </c>
      <c r="F857">
        <v>2017</v>
      </c>
      <c r="G857" s="8">
        <v>42844</v>
      </c>
    </row>
    <row r="858" spans="1:7" x14ac:dyDescent="0.2">
      <c r="A858" s="5" t="s">
        <v>53</v>
      </c>
      <c r="B858">
        <v>851</v>
      </c>
      <c r="C858" s="9" t="s">
        <v>5050</v>
      </c>
      <c r="D858" s="8">
        <v>42844</v>
      </c>
      <c r="E858" s="4" t="s">
        <v>3983</v>
      </c>
      <c r="F858">
        <v>2017</v>
      </c>
      <c r="G858" s="8">
        <v>42844</v>
      </c>
    </row>
    <row r="859" spans="1:7" x14ac:dyDescent="0.2">
      <c r="A859" s="5" t="s">
        <v>53</v>
      </c>
      <c r="B859">
        <v>852</v>
      </c>
      <c r="C859" s="9" t="s">
        <v>5051</v>
      </c>
      <c r="D859" s="8">
        <v>42844</v>
      </c>
      <c r="E859" s="4" t="s">
        <v>3983</v>
      </c>
      <c r="F859">
        <v>2017</v>
      </c>
      <c r="G859" s="8">
        <v>42844</v>
      </c>
    </row>
    <row r="860" spans="1:7" x14ac:dyDescent="0.2">
      <c r="A860" s="5" t="s">
        <v>53</v>
      </c>
      <c r="B860">
        <v>853</v>
      </c>
      <c r="C860" s="9" t="s">
        <v>5052</v>
      </c>
      <c r="D860" s="8">
        <v>42844</v>
      </c>
      <c r="E860" s="4" t="s">
        <v>3983</v>
      </c>
      <c r="F860">
        <v>2017</v>
      </c>
      <c r="G860" s="8">
        <v>42844</v>
      </c>
    </row>
    <row r="861" spans="1:7" x14ac:dyDescent="0.2">
      <c r="A861" s="5" t="s">
        <v>53</v>
      </c>
      <c r="B861">
        <v>854</v>
      </c>
      <c r="C861" s="9" t="s">
        <v>5053</v>
      </c>
      <c r="D861" s="8">
        <v>42844</v>
      </c>
      <c r="E861" s="4" t="s">
        <v>3983</v>
      </c>
      <c r="F861">
        <v>2017</v>
      </c>
      <c r="G861" s="8">
        <v>42844</v>
      </c>
    </row>
    <row r="862" spans="1:7" x14ac:dyDescent="0.2">
      <c r="A862" s="5" t="s">
        <v>53</v>
      </c>
      <c r="B862">
        <v>855</v>
      </c>
      <c r="C862" s="9" t="s">
        <v>5054</v>
      </c>
      <c r="D862" s="8">
        <v>42844</v>
      </c>
      <c r="E862" s="4" t="s">
        <v>3983</v>
      </c>
      <c r="F862">
        <v>2017</v>
      </c>
      <c r="G862" s="8">
        <v>42844</v>
      </c>
    </row>
    <row r="863" spans="1:7" x14ac:dyDescent="0.2">
      <c r="A863" s="5" t="s">
        <v>53</v>
      </c>
      <c r="B863">
        <v>856</v>
      </c>
      <c r="C863" s="9" t="s">
        <v>5055</v>
      </c>
      <c r="D863" s="8">
        <v>42844</v>
      </c>
      <c r="E863" s="4" t="s">
        <v>3983</v>
      </c>
      <c r="F863">
        <v>2017</v>
      </c>
      <c r="G863" s="8">
        <v>42844</v>
      </c>
    </row>
    <row r="864" spans="1:7" x14ac:dyDescent="0.2">
      <c r="A864" s="5" t="s">
        <v>53</v>
      </c>
      <c r="B864">
        <v>857</v>
      </c>
      <c r="C864" s="9" t="s">
        <v>5056</v>
      </c>
      <c r="D864" s="8">
        <v>42844</v>
      </c>
      <c r="E864" s="4" t="s">
        <v>3983</v>
      </c>
      <c r="F864">
        <v>2017</v>
      </c>
      <c r="G864" s="8">
        <v>42844</v>
      </c>
    </row>
    <row r="865" spans="1:7" x14ac:dyDescent="0.2">
      <c r="A865" s="5" t="s">
        <v>53</v>
      </c>
      <c r="B865">
        <v>858</v>
      </c>
      <c r="C865" s="9" t="s">
        <v>5057</v>
      </c>
      <c r="D865" s="8">
        <v>42844</v>
      </c>
      <c r="E865" s="4" t="s">
        <v>3983</v>
      </c>
      <c r="F865">
        <v>2017</v>
      </c>
      <c r="G865" s="8">
        <v>42844</v>
      </c>
    </row>
    <row r="866" spans="1:7" x14ac:dyDescent="0.2">
      <c r="A866" s="5" t="s">
        <v>53</v>
      </c>
      <c r="B866">
        <v>859</v>
      </c>
      <c r="C866" s="9" t="s">
        <v>5058</v>
      </c>
      <c r="D866" s="8">
        <v>42844</v>
      </c>
      <c r="E866" s="4" t="s">
        <v>3983</v>
      </c>
      <c r="F866">
        <v>2017</v>
      </c>
      <c r="G866" s="8">
        <v>42844</v>
      </c>
    </row>
    <row r="867" spans="1:7" x14ac:dyDescent="0.2">
      <c r="A867" s="5" t="s">
        <v>53</v>
      </c>
      <c r="B867">
        <v>860</v>
      </c>
      <c r="C867" s="9" t="s">
        <v>5059</v>
      </c>
      <c r="D867" s="8">
        <v>42844</v>
      </c>
      <c r="E867" s="4" t="s">
        <v>3983</v>
      </c>
      <c r="F867">
        <v>2017</v>
      </c>
      <c r="G867" s="8">
        <v>42844</v>
      </c>
    </row>
    <row r="868" spans="1:7" x14ac:dyDescent="0.2">
      <c r="A868" s="5" t="s">
        <v>53</v>
      </c>
      <c r="B868">
        <v>861</v>
      </c>
      <c r="C868" s="9" t="s">
        <v>5060</v>
      </c>
      <c r="D868" s="8">
        <v>42844</v>
      </c>
      <c r="E868" s="4" t="s">
        <v>3983</v>
      </c>
      <c r="F868">
        <v>2017</v>
      </c>
      <c r="G868" s="8">
        <v>42844</v>
      </c>
    </row>
    <row r="869" spans="1:7" x14ac:dyDescent="0.2">
      <c r="A869" s="5" t="s">
        <v>53</v>
      </c>
      <c r="B869">
        <v>862</v>
      </c>
      <c r="C869" s="9" t="s">
        <v>5061</v>
      </c>
      <c r="D869" s="8">
        <v>42844</v>
      </c>
      <c r="E869" s="4" t="s">
        <v>3983</v>
      </c>
      <c r="F869">
        <v>2017</v>
      </c>
      <c r="G869" s="8">
        <v>42844</v>
      </c>
    </row>
    <row r="870" spans="1:7" x14ac:dyDescent="0.2">
      <c r="A870" s="5" t="s">
        <v>53</v>
      </c>
      <c r="B870">
        <v>863</v>
      </c>
      <c r="C870" s="9" t="s">
        <v>5062</v>
      </c>
      <c r="D870" s="8">
        <v>42844</v>
      </c>
      <c r="E870" s="4" t="s">
        <v>3983</v>
      </c>
      <c r="F870">
        <v>2017</v>
      </c>
      <c r="G870" s="8">
        <v>42844</v>
      </c>
    </row>
    <row r="871" spans="1:7" x14ac:dyDescent="0.2">
      <c r="A871" s="5" t="s">
        <v>53</v>
      </c>
      <c r="B871">
        <v>864</v>
      </c>
      <c r="C871" s="9" t="s">
        <v>5063</v>
      </c>
      <c r="D871" s="8">
        <v>42844</v>
      </c>
      <c r="E871" s="4" t="s">
        <v>3983</v>
      </c>
      <c r="F871">
        <v>2017</v>
      </c>
      <c r="G871" s="8">
        <v>42844</v>
      </c>
    </row>
    <row r="872" spans="1:7" x14ac:dyDescent="0.2">
      <c r="A872" s="5" t="s">
        <v>53</v>
      </c>
      <c r="B872">
        <v>865</v>
      </c>
      <c r="C872" s="9" t="s">
        <v>5064</v>
      </c>
      <c r="D872" s="8">
        <v>42844</v>
      </c>
      <c r="E872" s="4" t="s">
        <v>3983</v>
      </c>
      <c r="F872">
        <v>2017</v>
      </c>
      <c r="G872" s="8">
        <v>42844</v>
      </c>
    </row>
    <row r="873" spans="1:7" x14ac:dyDescent="0.2">
      <c r="A873" s="5" t="s">
        <v>53</v>
      </c>
      <c r="B873">
        <v>866</v>
      </c>
      <c r="C873" s="9" t="s">
        <v>5065</v>
      </c>
      <c r="D873" s="8">
        <v>42844</v>
      </c>
      <c r="E873" s="4" t="s">
        <v>3983</v>
      </c>
      <c r="F873">
        <v>2017</v>
      </c>
      <c r="G873" s="8">
        <v>42844</v>
      </c>
    </row>
    <row r="874" spans="1:7" x14ac:dyDescent="0.2">
      <c r="A874" s="5" t="s">
        <v>53</v>
      </c>
      <c r="B874">
        <v>867</v>
      </c>
      <c r="C874" s="9" t="s">
        <v>5066</v>
      </c>
      <c r="D874" s="8">
        <v>42844</v>
      </c>
      <c r="E874" s="4" t="s">
        <v>3983</v>
      </c>
      <c r="F874">
        <v>2017</v>
      </c>
      <c r="G874" s="8">
        <v>42844</v>
      </c>
    </row>
    <row r="875" spans="1:7" x14ac:dyDescent="0.2">
      <c r="A875" s="5" t="s">
        <v>53</v>
      </c>
      <c r="B875">
        <v>868</v>
      </c>
      <c r="C875" s="9" t="s">
        <v>5067</v>
      </c>
      <c r="D875" s="8">
        <v>42844</v>
      </c>
      <c r="E875" s="4" t="s">
        <v>3983</v>
      </c>
      <c r="F875">
        <v>2017</v>
      </c>
      <c r="G875" s="8">
        <v>42844</v>
      </c>
    </row>
    <row r="876" spans="1:7" x14ac:dyDescent="0.2">
      <c r="A876" s="5" t="s">
        <v>53</v>
      </c>
      <c r="B876">
        <v>869</v>
      </c>
      <c r="C876" s="9" t="s">
        <v>5068</v>
      </c>
      <c r="D876" s="8">
        <v>42844</v>
      </c>
      <c r="E876" s="4" t="s">
        <v>3983</v>
      </c>
      <c r="F876">
        <v>2017</v>
      </c>
      <c r="G876" s="8">
        <v>42844</v>
      </c>
    </row>
    <row r="877" spans="1:7" x14ac:dyDescent="0.2">
      <c r="A877" s="5" t="s">
        <v>53</v>
      </c>
      <c r="B877">
        <v>870</v>
      </c>
      <c r="C877" s="9" t="s">
        <v>5069</v>
      </c>
      <c r="D877" s="8">
        <v>42844</v>
      </c>
      <c r="E877" s="4" t="s">
        <v>3983</v>
      </c>
      <c r="F877">
        <v>2017</v>
      </c>
      <c r="G877" s="8">
        <v>42844</v>
      </c>
    </row>
    <row r="878" spans="1:7" x14ac:dyDescent="0.2">
      <c r="A878" s="5" t="s">
        <v>53</v>
      </c>
      <c r="B878">
        <v>871</v>
      </c>
      <c r="C878" s="9" t="s">
        <v>5070</v>
      </c>
      <c r="D878" s="8">
        <v>42844</v>
      </c>
      <c r="E878" s="4" t="s">
        <v>3983</v>
      </c>
      <c r="F878">
        <v>2017</v>
      </c>
      <c r="G878" s="8">
        <v>42844</v>
      </c>
    </row>
    <row r="879" spans="1:7" x14ac:dyDescent="0.2">
      <c r="A879" s="5" t="s">
        <v>53</v>
      </c>
      <c r="B879">
        <v>872</v>
      </c>
      <c r="C879" s="9" t="s">
        <v>5071</v>
      </c>
      <c r="D879" s="8">
        <v>42844</v>
      </c>
      <c r="E879" s="4" t="s">
        <v>3983</v>
      </c>
      <c r="F879">
        <v>2017</v>
      </c>
      <c r="G879" s="8">
        <v>42844</v>
      </c>
    </row>
    <row r="880" spans="1:7" x14ac:dyDescent="0.2">
      <c r="A880" s="5" t="s">
        <v>53</v>
      </c>
      <c r="B880">
        <v>873</v>
      </c>
      <c r="C880" s="9" t="s">
        <v>5072</v>
      </c>
      <c r="D880" s="8">
        <v>42844</v>
      </c>
      <c r="E880" s="4" t="s">
        <v>3983</v>
      </c>
      <c r="F880">
        <v>2017</v>
      </c>
      <c r="G880" s="8">
        <v>42844</v>
      </c>
    </row>
    <row r="881" spans="1:7" x14ac:dyDescent="0.2">
      <c r="A881" s="5" t="s">
        <v>53</v>
      </c>
      <c r="B881">
        <v>874</v>
      </c>
      <c r="C881" s="9" t="s">
        <v>5073</v>
      </c>
      <c r="D881" s="8">
        <v>42844</v>
      </c>
      <c r="E881" s="4" t="s">
        <v>3983</v>
      </c>
      <c r="F881">
        <v>2017</v>
      </c>
      <c r="G881" s="8">
        <v>42844</v>
      </c>
    </row>
    <row r="882" spans="1:7" x14ac:dyDescent="0.2">
      <c r="A882" s="5" t="s">
        <v>53</v>
      </c>
      <c r="B882">
        <v>875</v>
      </c>
      <c r="C882" s="9" t="s">
        <v>5074</v>
      </c>
      <c r="D882" s="8">
        <v>42844</v>
      </c>
      <c r="E882" s="4" t="s">
        <v>3983</v>
      </c>
      <c r="F882">
        <v>2017</v>
      </c>
      <c r="G882" s="8">
        <v>42844</v>
      </c>
    </row>
    <row r="883" spans="1:7" x14ac:dyDescent="0.2">
      <c r="A883" s="5" t="s">
        <v>53</v>
      </c>
      <c r="B883">
        <v>876</v>
      </c>
      <c r="C883" s="9" t="s">
        <v>5075</v>
      </c>
      <c r="D883" s="8">
        <v>42844</v>
      </c>
      <c r="E883" s="4" t="s">
        <v>3983</v>
      </c>
      <c r="F883">
        <v>2017</v>
      </c>
      <c r="G883" s="8">
        <v>42844</v>
      </c>
    </row>
    <row r="884" spans="1:7" x14ac:dyDescent="0.2">
      <c r="A884" s="5" t="s">
        <v>53</v>
      </c>
      <c r="B884">
        <v>877</v>
      </c>
      <c r="C884" s="9" t="s">
        <v>5076</v>
      </c>
      <c r="D884" s="8">
        <v>42844</v>
      </c>
      <c r="E884" s="4" t="s">
        <v>3983</v>
      </c>
      <c r="F884">
        <v>2017</v>
      </c>
      <c r="G884" s="8">
        <v>42844</v>
      </c>
    </row>
    <row r="885" spans="1:7" x14ac:dyDescent="0.2">
      <c r="A885" s="5" t="s">
        <v>53</v>
      </c>
      <c r="B885">
        <v>878</v>
      </c>
      <c r="C885" s="9" t="s">
        <v>5077</v>
      </c>
      <c r="D885" s="8">
        <v>42844</v>
      </c>
      <c r="E885" s="4" t="s">
        <v>3983</v>
      </c>
      <c r="F885">
        <v>2017</v>
      </c>
      <c r="G885" s="8">
        <v>42844</v>
      </c>
    </row>
    <row r="886" spans="1:7" x14ac:dyDescent="0.2">
      <c r="A886" s="5" t="s">
        <v>53</v>
      </c>
      <c r="B886">
        <v>879</v>
      </c>
      <c r="C886" s="9" t="s">
        <v>5078</v>
      </c>
      <c r="D886" s="8">
        <v>42844</v>
      </c>
      <c r="E886" s="4" t="s">
        <v>3983</v>
      </c>
      <c r="F886">
        <v>2017</v>
      </c>
      <c r="G886" s="8">
        <v>42844</v>
      </c>
    </row>
    <row r="887" spans="1:7" x14ac:dyDescent="0.2">
      <c r="A887" s="5" t="s">
        <v>53</v>
      </c>
      <c r="B887">
        <v>880</v>
      </c>
      <c r="C887" s="9" t="s">
        <v>5079</v>
      </c>
      <c r="D887" s="8">
        <v>42844</v>
      </c>
      <c r="E887" s="4" t="s">
        <v>3983</v>
      </c>
      <c r="F887">
        <v>2017</v>
      </c>
      <c r="G887" s="8">
        <v>42844</v>
      </c>
    </row>
    <row r="888" spans="1:7" x14ac:dyDescent="0.2">
      <c r="A888" s="5" t="s">
        <v>53</v>
      </c>
      <c r="B888">
        <v>881</v>
      </c>
      <c r="C888" s="9" t="s">
        <v>5080</v>
      </c>
      <c r="D888" s="8">
        <v>42844</v>
      </c>
      <c r="E888" s="4" t="s">
        <v>3983</v>
      </c>
      <c r="F888">
        <v>2017</v>
      </c>
      <c r="G888" s="8">
        <v>42844</v>
      </c>
    </row>
    <row r="889" spans="1:7" x14ac:dyDescent="0.2">
      <c r="A889" s="5" t="s">
        <v>53</v>
      </c>
      <c r="B889">
        <v>882</v>
      </c>
      <c r="C889" s="9" t="s">
        <v>5081</v>
      </c>
      <c r="D889" s="8">
        <v>42844</v>
      </c>
      <c r="E889" s="4" t="s">
        <v>3983</v>
      </c>
      <c r="F889">
        <v>2017</v>
      </c>
      <c r="G889" s="8">
        <v>42844</v>
      </c>
    </row>
    <row r="890" spans="1:7" x14ac:dyDescent="0.2">
      <c r="A890" s="5" t="s">
        <v>53</v>
      </c>
      <c r="B890">
        <v>883</v>
      </c>
      <c r="C890" s="9" t="s">
        <v>5082</v>
      </c>
      <c r="D890" s="8">
        <v>42844</v>
      </c>
      <c r="E890" s="4" t="s">
        <v>3983</v>
      </c>
      <c r="F890">
        <v>2017</v>
      </c>
      <c r="G890" s="8">
        <v>42844</v>
      </c>
    </row>
    <row r="891" spans="1:7" x14ac:dyDescent="0.2">
      <c r="A891" s="5" t="s">
        <v>53</v>
      </c>
      <c r="B891">
        <v>884</v>
      </c>
      <c r="C891" s="9" t="s">
        <v>5083</v>
      </c>
      <c r="D891" s="8">
        <v>42844</v>
      </c>
      <c r="E891" s="4" t="s">
        <v>3983</v>
      </c>
      <c r="F891">
        <v>2017</v>
      </c>
      <c r="G891" s="8">
        <v>42844</v>
      </c>
    </row>
    <row r="892" spans="1:7" x14ac:dyDescent="0.2">
      <c r="A892" s="5" t="s">
        <v>53</v>
      </c>
      <c r="B892">
        <v>885</v>
      </c>
      <c r="C892" s="9" t="s">
        <v>5084</v>
      </c>
      <c r="D892" s="8">
        <v>42844</v>
      </c>
      <c r="E892" s="4" t="s">
        <v>3983</v>
      </c>
      <c r="F892">
        <v>2017</v>
      </c>
      <c r="G892" s="8">
        <v>42844</v>
      </c>
    </row>
    <row r="893" spans="1:7" x14ac:dyDescent="0.2">
      <c r="A893" s="5" t="s">
        <v>53</v>
      </c>
      <c r="B893">
        <v>886</v>
      </c>
      <c r="C893" s="9" t="s">
        <v>5085</v>
      </c>
      <c r="D893" s="8">
        <v>42844</v>
      </c>
      <c r="E893" s="4" t="s">
        <v>3983</v>
      </c>
      <c r="F893">
        <v>2017</v>
      </c>
      <c r="G893" s="8">
        <v>42844</v>
      </c>
    </row>
    <row r="894" spans="1:7" x14ac:dyDescent="0.2">
      <c r="A894" s="5" t="s">
        <v>53</v>
      </c>
      <c r="B894">
        <v>887</v>
      </c>
      <c r="C894" s="9" t="s">
        <v>5086</v>
      </c>
      <c r="D894" s="8">
        <v>42844</v>
      </c>
      <c r="E894" s="4" t="s">
        <v>3983</v>
      </c>
      <c r="F894">
        <v>2017</v>
      </c>
      <c r="G894" s="8">
        <v>42844</v>
      </c>
    </row>
    <row r="895" spans="1:7" x14ac:dyDescent="0.2">
      <c r="A895" s="5" t="s">
        <v>53</v>
      </c>
      <c r="B895">
        <v>888</v>
      </c>
      <c r="C895" s="9" t="s">
        <v>5087</v>
      </c>
      <c r="D895" s="8">
        <v>42844</v>
      </c>
      <c r="E895" s="4" t="s">
        <v>3983</v>
      </c>
      <c r="F895">
        <v>2017</v>
      </c>
      <c r="G895" s="8">
        <v>42844</v>
      </c>
    </row>
    <row r="896" spans="1:7" x14ac:dyDescent="0.2">
      <c r="A896" s="5" t="s">
        <v>53</v>
      </c>
      <c r="B896">
        <v>889</v>
      </c>
      <c r="C896" s="9" t="s">
        <v>5088</v>
      </c>
      <c r="D896" s="8">
        <v>42844</v>
      </c>
      <c r="E896" s="4" t="s">
        <v>3983</v>
      </c>
      <c r="F896">
        <v>2017</v>
      </c>
      <c r="G896" s="8">
        <v>42844</v>
      </c>
    </row>
    <row r="897" spans="1:7" x14ac:dyDescent="0.2">
      <c r="A897" s="5" t="s">
        <v>53</v>
      </c>
      <c r="B897">
        <v>890</v>
      </c>
      <c r="C897" s="9" t="s">
        <v>5089</v>
      </c>
      <c r="D897" s="8">
        <v>42844</v>
      </c>
      <c r="E897" s="4" t="s">
        <v>3983</v>
      </c>
      <c r="F897">
        <v>2017</v>
      </c>
      <c r="G897" s="8">
        <v>42844</v>
      </c>
    </row>
    <row r="898" spans="1:7" x14ac:dyDescent="0.2">
      <c r="A898" s="5" t="s">
        <v>53</v>
      </c>
      <c r="B898">
        <v>891</v>
      </c>
      <c r="C898" s="9" t="s">
        <v>5090</v>
      </c>
      <c r="D898" s="8">
        <v>42844</v>
      </c>
      <c r="E898" s="4" t="s">
        <v>3983</v>
      </c>
      <c r="F898">
        <v>2017</v>
      </c>
      <c r="G898" s="8">
        <v>42844</v>
      </c>
    </row>
    <row r="899" spans="1:7" x14ac:dyDescent="0.2">
      <c r="A899" s="5" t="s">
        <v>53</v>
      </c>
      <c r="B899">
        <v>892</v>
      </c>
      <c r="C899" s="9" t="s">
        <v>5091</v>
      </c>
      <c r="D899" s="8">
        <v>42844</v>
      </c>
      <c r="E899" s="4" t="s">
        <v>3983</v>
      </c>
      <c r="F899">
        <v>2017</v>
      </c>
      <c r="G899" s="8">
        <v>42844</v>
      </c>
    </row>
    <row r="900" spans="1:7" x14ac:dyDescent="0.2">
      <c r="A900" s="5" t="s">
        <v>53</v>
      </c>
      <c r="B900">
        <v>893</v>
      </c>
      <c r="C900" s="9" t="s">
        <v>5092</v>
      </c>
      <c r="D900" s="8">
        <v>42844</v>
      </c>
      <c r="E900" s="4" t="s">
        <v>3983</v>
      </c>
      <c r="F900">
        <v>2017</v>
      </c>
      <c r="G900" s="8">
        <v>42844</v>
      </c>
    </row>
    <row r="901" spans="1:7" x14ac:dyDescent="0.2">
      <c r="A901" s="5" t="s">
        <v>53</v>
      </c>
      <c r="B901">
        <v>894</v>
      </c>
      <c r="C901" s="9" t="s">
        <v>5093</v>
      </c>
      <c r="D901" s="8">
        <v>42844</v>
      </c>
      <c r="E901" s="4" t="s">
        <v>3983</v>
      </c>
      <c r="F901">
        <v>2017</v>
      </c>
      <c r="G901" s="8">
        <v>42844</v>
      </c>
    </row>
    <row r="902" spans="1:7" x14ac:dyDescent="0.2">
      <c r="A902" s="5" t="s">
        <v>53</v>
      </c>
      <c r="B902">
        <v>895</v>
      </c>
      <c r="C902" s="9" t="s">
        <v>5094</v>
      </c>
      <c r="D902" s="8">
        <v>42844</v>
      </c>
      <c r="E902" s="4" t="s">
        <v>3983</v>
      </c>
      <c r="F902">
        <v>2017</v>
      </c>
      <c r="G902" s="8">
        <v>42844</v>
      </c>
    </row>
    <row r="903" spans="1:7" x14ac:dyDescent="0.2">
      <c r="A903" s="5" t="s">
        <v>53</v>
      </c>
      <c r="B903">
        <v>896</v>
      </c>
      <c r="C903" s="9" t="s">
        <v>5095</v>
      </c>
      <c r="D903" s="8">
        <v>42844</v>
      </c>
      <c r="E903" s="4" t="s">
        <v>3983</v>
      </c>
      <c r="F903">
        <v>2017</v>
      </c>
      <c r="G903" s="8">
        <v>42844</v>
      </c>
    </row>
    <row r="904" spans="1:7" x14ac:dyDescent="0.2">
      <c r="A904" s="5" t="s">
        <v>53</v>
      </c>
      <c r="B904">
        <v>897</v>
      </c>
      <c r="C904" s="9" t="s">
        <v>5096</v>
      </c>
      <c r="D904" s="8">
        <v>42844</v>
      </c>
      <c r="E904" s="4" t="s">
        <v>3983</v>
      </c>
      <c r="F904">
        <v>2017</v>
      </c>
      <c r="G904" s="8">
        <v>42844</v>
      </c>
    </row>
    <row r="905" spans="1:7" x14ac:dyDescent="0.2">
      <c r="A905" s="5" t="s">
        <v>53</v>
      </c>
      <c r="B905">
        <v>898</v>
      </c>
      <c r="C905" s="9" t="s">
        <v>5097</v>
      </c>
      <c r="D905" s="8">
        <v>42844</v>
      </c>
      <c r="E905" s="4" t="s">
        <v>3983</v>
      </c>
      <c r="F905">
        <v>2017</v>
      </c>
      <c r="G905" s="8">
        <v>42844</v>
      </c>
    </row>
    <row r="906" spans="1:7" x14ac:dyDescent="0.2">
      <c r="A906" s="5" t="s">
        <v>53</v>
      </c>
      <c r="B906">
        <v>899</v>
      </c>
      <c r="C906" s="9" t="s">
        <v>5098</v>
      </c>
      <c r="D906" s="8">
        <v>42844</v>
      </c>
      <c r="E906" s="4" t="s">
        <v>3983</v>
      </c>
      <c r="F906">
        <v>2017</v>
      </c>
      <c r="G906" s="8">
        <v>42844</v>
      </c>
    </row>
    <row r="907" spans="1:7" x14ac:dyDescent="0.2">
      <c r="A907" s="5" t="s">
        <v>53</v>
      </c>
      <c r="B907">
        <v>900</v>
      </c>
      <c r="C907" s="9" t="s">
        <v>5099</v>
      </c>
      <c r="D907" s="8">
        <v>42844</v>
      </c>
      <c r="E907" s="4" t="s">
        <v>3983</v>
      </c>
      <c r="F907">
        <v>2017</v>
      </c>
      <c r="G907" s="8">
        <v>42844</v>
      </c>
    </row>
    <row r="908" spans="1:7" x14ac:dyDescent="0.2">
      <c r="A908" s="5" t="s">
        <v>53</v>
      </c>
      <c r="B908">
        <v>901</v>
      </c>
      <c r="C908" s="9" t="s">
        <v>5100</v>
      </c>
      <c r="D908" s="8">
        <v>42844</v>
      </c>
      <c r="E908" s="4" t="s">
        <v>3983</v>
      </c>
      <c r="F908">
        <v>2017</v>
      </c>
      <c r="G908" s="8">
        <v>42844</v>
      </c>
    </row>
    <row r="909" spans="1:7" x14ac:dyDescent="0.2">
      <c r="A909" s="5" t="s">
        <v>53</v>
      </c>
      <c r="B909">
        <v>902</v>
      </c>
      <c r="C909" s="9" t="s">
        <v>5101</v>
      </c>
      <c r="D909" s="8">
        <v>42844</v>
      </c>
      <c r="E909" s="4" t="s">
        <v>3983</v>
      </c>
      <c r="F909">
        <v>2017</v>
      </c>
      <c r="G909" s="8">
        <v>42844</v>
      </c>
    </row>
    <row r="910" spans="1:7" x14ac:dyDescent="0.2">
      <c r="A910" s="5" t="s">
        <v>53</v>
      </c>
      <c r="B910">
        <v>903</v>
      </c>
      <c r="C910" s="9" t="s">
        <v>5102</v>
      </c>
      <c r="D910" s="8">
        <v>42844</v>
      </c>
      <c r="E910" s="4" t="s">
        <v>3983</v>
      </c>
      <c r="F910">
        <v>2017</v>
      </c>
      <c r="G910" s="8">
        <v>42844</v>
      </c>
    </row>
    <row r="911" spans="1:7" x14ac:dyDescent="0.2">
      <c r="A911" s="5" t="s">
        <v>53</v>
      </c>
      <c r="B911">
        <v>904</v>
      </c>
      <c r="C911" s="9" t="s">
        <v>5103</v>
      </c>
      <c r="D911" s="8">
        <v>42844</v>
      </c>
      <c r="E911" s="4" t="s">
        <v>3983</v>
      </c>
      <c r="F911">
        <v>2017</v>
      </c>
      <c r="G911" s="8">
        <v>42844</v>
      </c>
    </row>
    <row r="912" spans="1:7" x14ac:dyDescent="0.2">
      <c r="A912" s="5" t="s">
        <v>53</v>
      </c>
      <c r="B912">
        <v>905</v>
      </c>
      <c r="C912" s="9" t="s">
        <v>5104</v>
      </c>
      <c r="D912" s="8">
        <v>42844</v>
      </c>
      <c r="E912" s="4" t="s">
        <v>3983</v>
      </c>
      <c r="F912">
        <v>2017</v>
      </c>
      <c r="G912" s="8">
        <v>42844</v>
      </c>
    </row>
    <row r="913" spans="1:7" x14ac:dyDescent="0.2">
      <c r="A913" s="5" t="s">
        <v>53</v>
      </c>
      <c r="B913">
        <v>906</v>
      </c>
      <c r="C913" s="9" t="s">
        <v>5105</v>
      </c>
      <c r="D913" s="8">
        <v>42844</v>
      </c>
      <c r="E913" s="4" t="s">
        <v>3983</v>
      </c>
      <c r="F913">
        <v>2017</v>
      </c>
      <c r="G913" s="8">
        <v>42844</v>
      </c>
    </row>
    <row r="914" spans="1:7" x14ac:dyDescent="0.2">
      <c r="A914" s="5" t="s">
        <v>53</v>
      </c>
      <c r="B914">
        <v>907</v>
      </c>
      <c r="C914" s="9" t="s">
        <v>5106</v>
      </c>
      <c r="D914" s="8">
        <v>42844</v>
      </c>
      <c r="E914" s="4" t="s">
        <v>3983</v>
      </c>
      <c r="F914">
        <v>2017</v>
      </c>
      <c r="G914" s="8">
        <v>42844</v>
      </c>
    </row>
    <row r="915" spans="1:7" x14ac:dyDescent="0.2">
      <c r="A915" s="5" t="s">
        <v>53</v>
      </c>
      <c r="B915">
        <v>908</v>
      </c>
      <c r="C915" s="9" t="s">
        <v>5107</v>
      </c>
      <c r="D915" s="8">
        <v>42844</v>
      </c>
      <c r="E915" s="4" t="s">
        <v>3983</v>
      </c>
      <c r="F915">
        <v>2017</v>
      </c>
      <c r="G915" s="8">
        <v>42844</v>
      </c>
    </row>
    <row r="916" spans="1:7" x14ac:dyDescent="0.2">
      <c r="A916" s="5" t="s">
        <v>53</v>
      </c>
      <c r="B916">
        <v>909</v>
      </c>
      <c r="C916" s="9" t="s">
        <v>5108</v>
      </c>
      <c r="D916" s="8">
        <v>42844</v>
      </c>
      <c r="E916" s="4" t="s">
        <v>3983</v>
      </c>
      <c r="F916">
        <v>2017</v>
      </c>
      <c r="G916" s="8">
        <v>42844</v>
      </c>
    </row>
    <row r="917" spans="1:7" x14ac:dyDescent="0.2">
      <c r="A917" s="5" t="s">
        <v>53</v>
      </c>
      <c r="B917">
        <v>910</v>
      </c>
      <c r="C917" s="9" t="s">
        <v>5109</v>
      </c>
      <c r="D917" s="8">
        <v>42844</v>
      </c>
      <c r="E917" s="4" t="s">
        <v>3983</v>
      </c>
      <c r="F917">
        <v>2017</v>
      </c>
      <c r="G917" s="8">
        <v>42844</v>
      </c>
    </row>
    <row r="918" spans="1:7" x14ac:dyDescent="0.2">
      <c r="A918" s="5" t="s">
        <v>53</v>
      </c>
      <c r="B918">
        <v>911</v>
      </c>
      <c r="C918" s="9" t="s">
        <v>5110</v>
      </c>
      <c r="D918" s="8">
        <v>42844</v>
      </c>
      <c r="E918" s="4" t="s">
        <v>3983</v>
      </c>
      <c r="F918">
        <v>2017</v>
      </c>
      <c r="G918" s="8">
        <v>42844</v>
      </c>
    </row>
    <row r="919" spans="1:7" x14ac:dyDescent="0.2">
      <c r="A919" s="5" t="s">
        <v>53</v>
      </c>
      <c r="B919">
        <v>912</v>
      </c>
      <c r="C919" s="9" t="s">
        <v>5111</v>
      </c>
      <c r="D919" s="8">
        <v>42844</v>
      </c>
      <c r="E919" s="4" t="s">
        <v>3983</v>
      </c>
      <c r="F919">
        <v>2017</v>
      </c>
      <c r="G919" s="8">
        <v>42844</v>
      </c>
    </row>
    <row r="920" spans="1:7" x14ac:dyDescent="0.2">
      <c r="A920" s="5" t="s">
        <v>53</v>
      </c>
      <c r="B920">
        <v>913</v>
      </c>
      <c r="C920" s="9" t="s">
        <v>5112</v>
      </c>
      <c r="D920" s="8">
        <v>42844</v>
      </c>
      <c r="E920" s="4" t="s">
        <v>3983</v>
      </c>
      <c r="F920">
        <v>2017</v>
      </c>
      <c r="G920" s="8">
        <v>42844</v>
      </c>
    </row>
    <row r="921" spans="1:7" x14ac:dyDescent="0.2">
      <c r="A921" s="5" t="s">
        <v>53</v>
      </c>
      <c r="B921">
        <v>914</v>
      </c>
      <c r="C921" s="9" t="s">
        <v>5113</v>
      </c>
      <c r="D921" s="8">
        <v>42844</v>
      </c>
      <c r="E921" s="4" t="s">
        <v>3983</v>
      </c>
      <c r="F921">
        <v>2017</v>
      </c>
      <c r="G921" s="8">
        <v>42844</v>
      </c>
    </row>
    <row r="922" spans="1:7" x14ac:dyDescent="0.2">
      <c r="A922" s="5" t="s">
        <v>53</v>
      </c>
      <c r="B922">
        <v>915</v>
      </c>
      <c r="C922" s="9" t="s">
        <v>5114</v>
      </c>
      <c r="D922" s="8">
        <v>42844</v>
      </c>
      <c r="E922" s="4" t="s">
        <v>3983</v>
      </c>
      <c r="F922">
        <v>2017</v>
      </c>
      <c r="G922" s="8">
        <v>42844</v>
      </c>
    </row>
    <row r="923" spans="1:7" x14ac:dyDescent="0.2">
      <c r="A923" s="5" t="s">
        <v>53</v>
      </c>
      <c r="B923">
        <v>916</v>
      </c>
      <c r="C923" s="9" t="s">
        <v>5115</v>
      </c>
      <c r="D923" s="8">
        <v>42844</v>
      </c>
      <c r="E923" s="4" t="s">
        <v>3983</v>
      </c>
      <c r="F923">
        <v>2017</v>
      </c>
      <c r="G923" s="8">
        <v>42844</v>
      </c>
    </row>
    <row r="924" spans="1:7" x14ac:dyDescent="0.2">
      <c r="A924" s="5" t="s">
        <v>53</v>
      </c>
      <c r="B924">
        <v>917</v>
      </c>
      <c r="C924" s="9" t="s">
        <v>5116</v>
      </c>
      <c r="D924" s="8">
        <v>42844</v>
      </c>
      <c r="E924" s="4" t="s">
        <v>3983</v>
      </c>
      <c r="F924">
        <v>2017</v>
      </c>
      <c r="G924" s="8">
        <v>42844</v>
      </c>
    </row>
    <row r="925" spans="1:7" x14ac:dyDescent="0.2">
      <c r="A925" s="5" t="s">
        <v>53</v>
      </c>
      <c r="B925">
        <v>918</v>
      </c>
      <c r="C925" s="9" t="s">
        <v>5117</v>
      </c>
      <c r="D925" s="8">
        <v>42844</v>
      </c>
      <c r="E925" s="4" t="s">
        <v>3983</v>
      </c>
      <c r="F925">
        <v>2017</v>
      </c>
      <c r="G925" s="8">
        <v>42844</v>
      </c>
    </row>
    <row r="926" spans="1:7" x14ac:dyDescent="0.2">
      <c r="A926" s="5" t="s">
        <v>53</v>
      </c>
      <c r="B926">
        <v>919</v>
      </c>
      <c r="C926" s="9" t="s">
        <v>5118</v>
      </c>
      <c r="D926" s="8">
        <v>42844</v>
      </c>
      <c r="E926" s="4" t="s">
        <v>3983</v>
      </c>
      <c r="F926">
        <v>2017</v>
      </c>
      <c r="G926" s="8">
        <v>42844</v>
      </c>
    </row>
    <row r="927" spans="1:7" x14ac:dyDescent="0.2">
      <c r="A927" s="5" t="s">
        <v>53</v>
      </c>
      <c r="B927">
        <v>920</v>
      </c>
      <c r="C927" s="9" t="s">
        <v>5119</v>
      </c>
      <c r="D927" s="8">
        <v>42844</v>
      </c>
      <c r="E927" s="4" t="s">
        <v>3983</v>
      </c>
      <c r="F927">
        <v>2017</v>
      </c>
      <c r="G927" s="8">
        <v>42844</v>
      </c>
    </row>
    <row r="928" spans="1:7" x14ac:dyDescent="0.2">
      <c r="A928" s="5" t="s">
        <v>53</v>
      </c>
      <c r="B928">
        <v>921</v>
      </c>
      <c r="C928" s="9" t="s">
        <v>5120</v>
      </c>
      <c r="D928" s="8">
        <v>42844</v>
      </c>
      <c r="E928" s="4" t="s">
        <v>3983</v>
      </c>
      <c r="F928">
        <v>2017</v>
      </c>
      <c r="G928" s="8">
        <v>42844</v>
      </c>
    </row>
    <row r="929" spans="1:7" x14ac:dyDescent="0.2">
      <c r="A929" s="5" t="s">
        <v>53</v>
      </c>
      <c r="B929">
        <v>922</v>
      </c>
      <c r="C929" s="9" t="s">
        <v>5121</v>
      </c>
      <c r="D929" s="8">
        <v>42844</v>
      </c>
      <c r="E929" s="4" t="s">
        <v>3983</v>
      </c>
      <c r="F929">
        <v>2017</v>
      </c>
      <c r="G929" s="8">
        <v>42844</v>
      </c>
    </row>
    <row r="930" spans="1:7" x14ac:dyDescent="0.2">
      <c r="A930" s="5" t="s">
        <v>53</v>
      </c>
      <c r="B930">
        <v>923</v>
      </c>
      <c r="C930" s="9" t="s">
        <v>5122</v>
      </c>
      <c r="D930" s="8">
        <v>42844</v>
      </c>
      <c r="E930" s="4" t="s">
        <v>3983</v>
      </c>
      <c r="F930">
        <v>2017</v>
      </c>
      <c r="G930" s="8">
        <v>42844</v>
      </c>
    </row>
    <row r="931" spans="1:7" x14ac:dyDescent="0.2">
      <c r="A931" s="5" t="s">
        <v>53</v>
      </c>
      <c r="B931">
        <v>924</v>
      </c>
      <c r="C931" s="9" t="s">
        <v>5123</v>
      </c>
      <c r="D931" s="8">
        <v>42844</v>
      </c>
      <c r="E931" s="4" t="s">
        <v>3983</v>
      </c>
      <c r="F931">
        <v>2017</v>
      </c>
      <c r="G931" s="8">
        <v>42844</v>
      </c>
    </row>
    <row r="932" spans="1:7" x14ac:dyDescent="0.2">
      <c r="A932" s="5" t="s">
        <v>53</v>
      </c>
      <c r="B932">
        <v>925</v>
      </c>
      <c r="C932" s="9" t="s">
        <v>5124</v>
      </c>
      <c r="D932" s="8">
        <v>42844</v>
      </c>
      <c r="E932" s="4" t="s">
        <v>3983</v>
      </c>
      <c r="F932">
        <v>2017</v>
      </c>
      <c r="G932" s="8">
        <v>42844</v>
      </c>
    </row>
    <row r="933" spans="1:7" x14ac:dyDescent="0.2">
      <c r="A933" s="5" t="s">
        <v>53</v>
      </c>
      <c r="B933">
        <v>926</v>
      </c>
      <c r="C933" s="9" t="s">
        <v>5125</v>
      </c>
      <c r="D933" s="8">
        <v>42844</v>
      </c>
      <c r="E933" s="4" t="s">
        <v>3983</v>
      </c>
      <c r="F933">
        <v>2017</v>
      </c>
      <c r="G933" s="8">
        <v>42844</v>
      </c>
    </row>
    <row r="934" spans="1:7" x14ac:dyDescent="0.2">
      <c r="A934" s="5" t="s">
        <v>53</v>
      </c>
      <c r="B934">
        <v>927</v>
      </c>
      <c r="C934" s="9" t="s">
        <v>5126</v>
      </c>
      <c r="D934" s="8">
        <v>42844</v>
      </c>
      <c r="E934" s="4" t="s">
        <v>3983</v>
      </c>
      <c r="F934">
        <v>2017</v>
      </c>
      <c r="G934" s="8">
        <v>42844</v>
      </c>
    </row>
    <row r="935" spans="1:7" x14ac:dyDescent="0.2">
      <c r="A935" s="5" t="s">
        <v>53</v>
      </c>
      <c r="B935">
        <v>928</v>
      </c>
      <c r="C935" s="9" t="s">
        <v>5127</v>
      </c>
      <c r="D935" s="8">
        <v>42844</v>
      </c>
      <c r="E935" s="4" t="s">
        <v>3983</v>
      </c>
      <c r="F935">
        <v>2017</v>
      </c>
      <c r="G935" s="8">
        <v>42844</v>
      </c>
    </row>
    <row r="936" spans="1:7" x14ac:dyDescent="0.2">
      <c r="A936" s="5" t="s">
        <v>53</v>
      </c>
      <c r="B936">
        <v>929</v>
      </c>
      <c r="C936" s="9" t="s">
        <v>5128</v>
      </c>
      <c r="D936" s="8">
        <v>42844</v>
      </c>
      <c r="E936" s="4" t="s">
        <v>3983</v>
      </c>
      <c r="F936">
        <v>2017</v>
      </c>
      <c r="G936" s="8">
        <v>42844</v>
      </c>
    </row>
    <row r="937" spans="1:7" x14ac:dyDescent="0.2">
      <c r="A937" s="5" t="s">
        <v>53</v>
      </c>
      <c r="B937">
        <v>930</v>
      </c>
      <c r="C937" s="9" t="s">
        <v>5129</v>
      </c>
      <c r="D937" s="8">
        <v>42844</v>
      </c>
      <c r="E937" s="4" t="s">
        <v>3983</v>
      </c>
      <c r="F937">
        <v>2017</v>
      </c>
      <c r="G937" s="8">
        <v>42844</v>
      </c>
    </row>
    <row r="938" spans="1:7" x14ac:dyDescent="0.2">
      <c r="A938" s="5" t="s">
        <v>53</v>
      </c>
      <c r="B938">
        <v>931</v>
      </c>
      <c r="C938" s="9" t="s">
        <v>5130</v>
      </c>
      <c r="D938" s="8">
        <v>42844</v>
      </c>
      <c r="E938" s="4" t="s">
        <v>3983</v>
      </c>
      <c r="F938">
        <v>2017</v>
      </c>
      <c r="G938" s="8">
        <v>42844</v>
      </c>
    </row>
    <row r="939" spans="1:7" x14ac:dyDescent="0.2">
      <c r="A939" s="5" t="s">
        <v>53</v>
      </c>
      <c r="B939">
        <v>932</v>
      </c>
      <c r="C939" s="9" t="s">
        <v>5131</v>
      </c>
      <c r="D939" s="8">
        <v>42844</v>
      </c>
      <c r="E939" s="4" t="s">
        <v>3983</v>
      </c>
      <c r="F939">
        <v>2017</v>
      </c>
      <c r="G939" s="8">
        <v>42844</v>
      </c>
    </row>
    <row r="940" spans="1:7" x14ac:dyDescent="0.2">
      <c r="A940" s="5" t="s">
        <v>53</v>
      </c>
      <c r="B940">
        <v>933</v>
      </c>
      <c r="C940" s="9" t="s">
        <v>5132</v>
      </c>
      <c r="D940" s="8">
        <v>42844</v>
      </c>
      <c r="E940" s="4" t="s">
        <v>3983</v>
      </c>
      <c r="F940">
        <v>2017</v>
      </c>
      <c r="G940" s="8">
        <v>42844</v>
      </c>
    </row>
    <row r="941" spans="1:7" x14ac:dyDescent="0.2">
      <c r="A941" s="5" t="s">
        <v>53</v>
      </c>
      <c r="B941">
        <v>934</v>
      </c>
      <c r="C941" s="9" t="s">
        <v>5133</v>
      </c>
      <c r="D941" s="8">
        <v>42844</v>
      </c>
      <c r="E941" s="4" t="s">
        <v>3983</v>
      </c>
      <c r="F941">
        <v>2017</v>
      </c>
      <c r="G941" s="8">
        <v>42844</v>
      </c>
    </row>
    <row r="942" spans="1:7" x14ac:dyDescent="0.2">
      <c r="A942" s="5" t="s">
        <v>53</v>
      </c>
      <c r="B942">
        <v>935</v>
      </c>
      <c r="C942" s="9" t="s">
        <v>5134</v>
      </c>
      <c r="D942" s="8">
        <v>42844</v>
      </c>
      <c r="E942" s="4" t="s">
        <v>3983</v>
      </c>
      <c r="F942">
        <v>2017</v>
      </c>
      <c r="G942" s="8">
        <v>42844</v>
      </c>
    </row>
    <row r="943" spans="1:7" x14ac:dyDescent="0.2">
      <c r="A943" s="5" t="s">
        <v>53</v>
      </c>
      <c r="B943">
        <v>936</v>
      </c>
      <c r="C943" s="9" t="s">
        <v>5135</v>
      </c>
      <c r="D943" s="8">
        <v>42844</v>
      </c>
      <c r="E943" s="4" t="s">
        <v>3983</v>
      </c>
      <c r="F943">
        <v>2017</v>
      </c>
      <c r="G943" s="8">
        <v>42844</v>
      </c>
    </row>
    <row r="944" spans="1:7" x14ac:dyDescent="0.2">
      <c r="A944" s="5" t="s">
        <v>53</v>
      </c>
      <c r="B944">
        <v>937</v>
      </c>
      <c r="C944" s="9" t="s">
        <v>5136</v>
      </c>
      <c r="D944" s="8">
        <v>42844</v>
      </c>
      <c r="E944" s="4" t="s">
        <v>3983</v>
      </c>
      <c r="F944">
        <v>2017</v>
      </c>
      <c r="G944" s="8">
        <v>42844</v>
      </c>
    </row>
    <row r="945" spans="1:7" x14ac:dyDescent="0.2">
      <c r="A945" s="5" t="s">
        <v>53</v>
      </c>
      <c r="B945">
        <v>938</v>
      </c>
      <c r="C945" s="9" t="s">
        <v>5137</v>
      </c>
      <c r="D945" s="8">
        <v>42844</v>
      </c>
      <c r="E945" s="4" t="s">
        <v>3983</v>
      </c>
      <c r="F945">
        <v>2017</v>
      </c>
      <c r="G945" s="8">
        <v>42844</v>
      </c>
    </row>
    <row r="946" spans="1:7" x14ac:dyDescent="0.2">
      <c r="A946" s="5" t="s">
        <v>53</v>
      </c>
      <c r="B946">
        <v>939</v>
      </c>
      <c r="C946" s="9" t="s">
        <v>5138</v>
      </c>
      <c r="D946" s="8">
        <v>42844</v>
      </c>
      <c r="E946" s="4" t="s">
        <v>3983</v>
      </c>
      <c r="F946">
        <v>2017</v>
      </c>
      <c r="G946" s="8">
        <v>42844</v>
      </c>
    </row>
    <row r="947" spans="1:7" x14ac:dyDescent="0.2">
      <c r="A947" s="5" t="s">
        <v>53</v>
      </c>
      <c r="B947">
        <v>940</v>
      </c>
      <c r="C947" s="9" t="s">
        <v>5139</v>
      </c>
      <c r="D947" s="8">
        <v>42844</v>
      </c>
      <c r="E947" s="4" t="s">
        <v>3983</v>
      </c>
      <c r="F947">
        <v>2017</v>
      </c>
      <c r="G947" s="8">
        <v>42844</v>
      </c>
    </row>
    <row r="948" spans="1:7" x14ac:dyDescent="0.2">
      <c r="A948" s="5" t="s">
        <v>53</v>
      </c>
      <c r="B948">
        <v>941</v>
      </c>
      <c r="C948" s="9" t="s">
        <v>5140</v>
      </c>
      <c r="D948" s="8">
        <v>42844</v>
      </c>
      <c r="E948" s="4" t="s">
        <v>3983</v>
      </c>
      <c r="F948">
        <v>2017</v>
      </c>
      <c r="G948" s="8">
        <v>42844</v>
      </c>
    </row>
    <row r="949" spans="1:7" x14ac:dyDescent="0.2">
      <c r="A949" s="5" t="s">
        <v>53</v>
      </c>
      <c r="B949">
        <v>942</v>
      </c>
      <c r="C949" s="9" t="s">
        <v>5141</v>
      </c>
      <c r="D949" s="8">
        <v>42844</v>
      </c>
      <c r="E949" s="4" t="s">
        <v>3983</v>
      </c>
      <c r="F949">
        <v>2017</v>
      </c>
      <c r="G949" s="8">
        <v>42844</v>
      </c>
    </row>
    <row r="950" spans="1:7" x14ac:dyDescent="0.2">
      <c r="A950" s="5" t="s">
        <v>53</v>
      </c>
      <c r="B950">
        <v>943</v>
      </c>
      <c r="C950" s="9" t="s">
        <v>5142</v>
      </c>
      <c r="D950" s="8">
        <v>42844</v>
      </c>
      <c r="E950" s="4" t="s">
        <v>3983</v>
      </c>
      <c r="F950">
        <v>2017</v>
      </c>
      <c r="G950" s="8">
        <v>42844</v>
      </c>
    </row>
    <row r="951" spans="1:7" x14ac:dyDescent="0.2">
      <c r="A951" s="5" t="s">
        <v>53</v>
      </c>
      <c r="B951">
        <v>944</v>
      </c>
      <c r="C951" s="9" t="s">
        <v>5143</v>
      </c>
      <c r="D951" s="8">
        <v>42844</v>
      </c>
      <c r="E951" s="4" t="s">
        <v>3983</v>
      </c>
      <c r="F951">
        <v>2017</v>
      </c>
      <c r="G951" s="8">
        <v>42844</v>
      </c>
    </row>
    <row r="952" spans="1:7" x14ac:dyDescent="0.2">
      <c r="A952" s="5" t="s">
        <v>53</v>
      </c>
      <c r="B952">
        <v>945</v>
      </c>
      <c r="C952" s="9" t="s">
        <v>5144</v>
      </c>
      <c r="D952" s="8">
        <v>42844</v>
      </c>
      <c r="E952" s="4" t="s">
        <v>3983</v>
      </c>
      <c r="F952">
        <v>2017</v>
      </c>
      <c r="G952" s="8">
        <v>42844</v>
      </c>
    </row>
    <row r="953" spans="1:7" x14ac:dyDescent="0.2">
      <c r="A953" s="5" t="s">
        <v>53</v>
      </c>
      <c r="B953">
        <v>946</v>
      </c>
      <c r="C953" s="9" t="s">
        <v>5145</v>
      </c>
      <c r="D953" s="8">
        <v>42844</v>
      </c>
      <c r="E953" s="4" t="s">
        <v>3983</v>
      </c>
      <c r="F953">
        <v>2017</v>
      </c>
      <c r="G953" s="8">
        <v>42844</v>
      </c>
    </row>
    <row r="954" spans="1:7" x14ac:dyDescent="0.2">
      <c r="A954" s="5" t="s">
        <v>53</v>
      </c>
      <c r="B954">
        <v>947</v>
      </c>
      <c r="C954" s="9" t="s">
        <v>5146</v>
      </c>
      <c r="D954" s="8">
        <v>42844</v>
      </c>
      <c r="E954" s="4" t="s">
        <v>3983</v>
      </c>
      <c r="F954">
        <v>2017</v>
      </c>
      <c r="G954" s="8">
        <v>42844</v>
      </c>
    </row>
    <row r="955" spans="1:7" x14ac:dyDescent="0.2">
      <c r="A955" s="5" t="s">
        <v>53</v>
      </c>
      <c r="B955">
        <v>948</v>
      </c>
      <c r="C955" s="9" t="s">
        <v>5147</v>
      </c>
      <c r="D955" s="8">
        <v>42844</v>
      </c>
      <c r="E955" s="4" t="s">
        <v>3983</v>
      </c>
      <c r="F955">
        <v>2017</v>
      </c>
      <c r="G955" s="8">
        <v>42844</v>
      </c>
    </row>
    <row r="956" spans="1:7" x14ac:dyDescent="0.2">
      <c r="A956" s="5" t="s">
        <v>53</v>
      </c>
      <c r="B956">
        <v>949</v>
      </c>
      <c r="C956" s="9" t="s">
        <v>5148</v>
      </c>
      <c r="D956" s="8">
        <v>42844</v>
      </c>
      <c r="E956" s="4" t="s">
        <v>3983</v>
      </c>
      <c r="F956">
        <v>2017</v>
      </c>
      <c r="G956" s="8">
        <v>42844</v>
      </c>
    </row>
    <row r="957" spans="1:7" x14ac:dyDescent="0.2">
      <c r="A957" s="5" t="s">
        <v>53</v>
      </c>
      <c r="B957">
        <v>950</v>
      </c>
      <c r="C957" s="9" t="s">
        <v>5149</v>
      </c>
      <c r="D957" s="8">
        <v>42844</v>
      </c>
      <c r="E957" s="4" t="s">
        <v>3983</v>
      </c>
      <c r="F957">
        <v>2017</v>
      </c>
      <c r="G957" s="8">
        <v>42844</v>
      </c>
    </row>
    <row r="958" spans="1:7" x14ac:dyDescent="0.2">
      <c r="A958" s="5" t="s">
        <v>53</v>
      </c>
      <c r="B958">
        <v>951</v>
      </c>
      <c r="C958" s="9" t="s">
        <v>5150</v>
      </c>
      <c r="D958" s="8">
        <v>42844</v>
      </c>
      <c r="E958" s="4" t="s">
        <v>3983</v>
      </c>
      <c r="F958">
        <v>2017</v>
      </c>
      <c r="G958" s="8">
        <v>42844</v>
      </c>
    </row>
    <row r="959" spans="1:7" x14ac:dyDescent="0.2">
      <c r="A959" s="5" t="s">
        <v>53</v>
      </c>
      <c r="B959">
        <v>952</v>
      </c>
      <c r="C959" s="9" t="s">
        <v>5151</v>
      </c>
      <c r="D959" s="8">
        <v>42844</v>
      </c>
      <c r="E959" s="4" t="s">
        <v>3983</v>
      </c>
      <c r="F959">
        <v>2017</v>
      </c>
      <c r="G959" s="8">
        <v>42844</v>
      </c>
    </row>
    <row r="960" spans="1:7" x14ac:dyDescent="0.2">
      <c r="A960" s="5" t="s">
        <v>53</v>
      </c>
      <c r="B960">
        <v>953</v>
      </c>
      <c r="C960" s="9" t="s">
        <v>5152</v>
      </c>
      <c r="D960" s="8">
        <v>42844</v>
      </c>
      <c r="E960" s="4" t="s">
        <v>3983</v>
      </c>
      <c r="F960">
        <v>2017</v>
      </c>
      <c r="G960" s="8">
        <v>42844</v>
      </c>
    </row>
    <row r="961" spans="1:7" x14ac:dyDescent="0.2">
      <c r="A961" s="5" t="s">
        <v>53</v>
      </c>
      <c r="B961">
        <v>954</v>
      </c>
      <c r="C961" s="9" t="s">
        <v>5153</v>
      </c>
      <c r="D961" s="8">
        <v>42844</v>
      </c>
      <c r="E961" s="4" t="s">
        <v>3983</v>
      </c>
      <c r="F961">
        <v>2017</v>
      </c>
      <c r="G961" s="8">
        <v>42844</v>
      </c>
    </row>
    <row r="962" spans="1:7" x14ac:dyDescent="0.2">
      <c r="A962" s="5" t="s">
        <v>53</v>
      </c>
      <c r="B962">
        <v>955</v>
      </c>
      <c r="C962" s="9" t="s">
        <v>5154</v>
      </c>
      <c r="D962" s="8">
        <v>42844</v>
      </c>
      <c r="E962" s="4" t="s">
        <v>3983</v>
      </c>
      <c r="F962">
        <v>2017</v>
      </c>
      <c r="G962" s="8">
        <v>42844</v>
      </c>
    </row>
    <row r="963" spans="1:7" x14ac:dyDescent="0.2">
      <c r="A963" s="5" t="s">
        <v>53</v>
      </c>
      <c r="B963">
        <v>956</v>
      </c>
      <c r="C963" s="9" t="s">
        <v>5155</v>
      </c>
      <c r="D963" s="8">
        <v>42844</v>
      </c>
      <c r="E963" s="4" t="s">
        <v>3983</v>
      </c>
      <c r="F963">
        <v>2017</v>
      </c>
      <c r="G963" s="8">
        <v>42844</v>
      </c>
    </row>
    <row r="964" spans="1:7" x14ac:dyDescent="0.2">
      <c r="A964" s="5" t="s">
        <v>53</v>
      </c>
      <c r="B964">
        <v>957</v>
      </c>
      <c r="C964" s="9" t="s">
        <v>5156</v>
      </c>
      <c r="D964" s="8">
        <v>42844</v>
      </c>
      <c r="E964" s="4" t="s">
        <v>3983</v>
      </c>
      <c r="F964">
        <v>2017</v>
      </c>
      <c r="G964" s="8">
        <v>42844</v>
      </c>
    </row>
    <row r="965" spans="1:7" x14ac:dyDescent="0.2">
      <c r="A965" s="5" t="s">
        <v>53</v>
      </c>
      <c r="B965">
        <v>958</v>
      </c>
      <c r="C965" s="9" t="s">
        <v>5157</v>
      </c>
      <c r="D965" s="8">
        <v>42844</v>
      </c>
      <c r="E965" s="4" t="s">
        <v>3983</v>
      </c>
      <c r="F965">
        <v>2017</v>
      </c>
      <c r="G965" s="8">
        <v>42844</v>
      </c>
    </row>
    <row r="966" spans="1:7" x14ac:dyDescent="0.2">
      <c r="A966" s="5" t="s">
        <v>53</v>
      </c>
      <c r="B966">
        <v>959</v>
      </c>
      <c r="C966" s="9" t="s">
        <v>5158</v>
      </c>
      <c r="D966" s="8">
        <v>42844</v>
      </c>
      <c r="E966" s="4" t="s">
        <v>3983</v>
      </c>
      <c r="F966">
        <v>2017</v>
      </c>
      <c r="G966" s="8">
        <v>42844</v>
      </c>
    </row>
    <row r="967" spans="1:7" x14ac:dyDescent="0.2">
      <c r="A967" s="5" t="s">
        <v>53</v>
      </c>
      <c r="B967">
        <v>960</v>
      </c>
      <c r="C967" s="9" t="s">
        <v>5159</v>
      </c>
      <c r="D967" s="8">
        <v>42844</v>
      </c>
      <c r="E967" s="4" t="s">
        <v>3983</v>
      </c>
      <c r="F967">
        <v>2017</v>
      </c>
      <c r="G967" s="8">
        <v>42844</v>
      </c>
    </row>
    <row r="968" spans="1:7" x14ac:dyDescent="0.2">
      <c r="A968" s="5" t="s">
        <v>53</v>
      </c>
      <c r="B968">
        <v>961</v>
      </c>
      <c r="C968" s="9" t="s">
        <v>5160</v>
      </c>
      <c r="D968" s="8">
        <v>42844</v>
      </c>
      <c r="E968" s="4" t="s">
        <v>3983</v>
      </c>
      <c r="F968">
        <v>2017</v>
      </c>
      <c r="G968" s="8">
        <v>42844</v>
      </c>
    </row>
    <row r="969" spans="1:7" x14ac:dyDescent="0.2">
      <c r="A969" s="5" t="s">
        <v>53</v>
      </c>
      <c r="B969">
        <v>962</v>
      </c>
      <c r="C969" s="9" t="s">
        <v>5161</v>
      </c>
      <c r="D969" s="8">
        <v>42844</v>
      </c>
      <c r="E969" s="4" t="s">
        <v>3983</v>
      </c>
      <c r="F969">
        <v>2017</v>
      </c>
      <c r="G969" s="8">
        <v>42844</v>
      </c>
    </row>
    <row r="970" spans="1:7" x14ac:dyDescent="0.2">
      <c r="A970" s="5" t="s">
        <v>53</v>
      </c>
      <c r="B970">
        <v>963</v>
      </c>
      <c r="C970" s="9" t="s">
        <v>5162</v>
      </c>
      <c r="D970" s="8">
        <v>42844</v>
      </c>
      <c r="E970" s="4" t="s">
        <v>3983</v>
      </c>
      <c r="F970">
        <v>2017</v>
      </c>
      <c r="G970" s="8">
        <v>42844</v>
      </c>
    </row>
    <row r="971" spans="1:7" x14ac:dyDescent="0.2">
      <c r="A971" s="5" t="s">
        <v>53</v>
      </c>
      <c r="B971">
        <v>964</v>
      </c>
      <c r="C971" s="9" t="s">
        <v>5163</v>
      </c>
      <c r="D971" s="8">
        <v>42844</v>
      </c>
      <c r="E971" s="4" t="s">
        <v>3983</v>
      </c>
      <c r="F971">
        <v>2017</v>
      </c>
      <c r="G971" s="8">
        <v>42844</v>
      </c>
    </row>
    <row r="972" spans="1:7" x14ac:dyDescent="0.2">
      <c r="A972" s="5" t="s">
        <v>53</v>
      </c>
      <c r="B972">
        <v>965</v>
      </c>
      <c r="C972" s="9" t="s">
        <v>5164</v>
      </c>
      <c r="D972" s="8">
        <v>42844</v>
      </c>
      <c r="E972" s="4" t="s">
        <v>3983</v>
      </c>
      <c r="F972">
        <v>2017</v>
      </c>
      <c r="G972" s="8">
        <v>42844</v>
      </c>
    </row>
    <row r="973" spans="1:7" x14ac:dyDescent="0.2">
      <c r="A973" s="5" t="s">
        <v>53</v>
      </c>
      <c r="B973">
        <v>966</v>
      </c>
      <c r="C973" s="9" t="s">
        <v>5165</v>
      </c>
      <c r="D973" s="8">
        <v>42844</v>
      </c>
      <c r="E973" s="4" t="s">
        <v>3983</v>
      </c>
      <c r="F973">
        <v>2017</v>
      </c>
      <c r="G973" s="8">
        <v>42844</v>
      </c>
    </row>
    <row r="974" spans="1:7" x14ac:dyDescent="0.2">
      <c r="A974" s="5" t="s">
        <v>53</v>
      </c>
      <c r="B974">
        <v>967</v>
      </c>
      <c r="C974" s="9" t="s">
        <v>5166</v>
      </c>
      <c r="D974" s="8">
        <v>42844</v>
      </c>
      <c r="E974" s="4" t="s">
        <v>3983</v>
      </c>
      <c r="F974">
        <v>2017</v>
      </c>
      <c r="G974" s="8">
        <v>42844</v>
      </c>
    </row>
    <row r="975" spans="1:7" x14ac:dyDescent="0.2">
      <c r="A975" s="5" t="s">
        <v>53</v>
      </c>
      <c r="B975">
        <v>968</v>
      </c>
      <c r="C975" s="9" t="s">
        <v>5167</v>
      </c>
      <c r="D975" s="8">
        <v>42844</v>
      </c>
      <c r="E975" s="4" t="s">
        <v>3983</v>
      </c>
      <c r="F975">
        <v>2017</v>
      </c>
      <c r="G975" s="8">
        <v>42844</v>
      </c>
    </row>
    <row r="976" spans="1:7" x14ac:dyDescent="0.2">
      <c r="A976" s="5" t="s">
        <v>53</v>
      </c>
      <c r="B976">
        <v>969</v>
      </c>
      <c r="C976" s="9" t="s">
        <v>5168</v>
      </c>
      <c r="D976" s="8">
        <v>42844</v>
      </c>
      <c r="E976" s="4" t="s">
        <v>3983</v>
      </c>
      <c r="F976">
        <v>2017</v>
      </c>
      <c r="G976" s="8">
        <v>42844</v>
      </c>
    </row>
    <row r="977" spans="1:7" x14ac:dyDescent="0.2">
      <c r="A977" s="5" t="s">
        <v>53</v>
      </c>
      <c r="B977">
        <v>970</v>
      </c>
      <c r="C977" s="9" t="s">
        <v>5169</v>
      </c>
      <c r="D977" s="8">
        <v>42844</v>
      </c>
      <c r="E977" s="4" t="s">
        <v>3983</v>
      </c>
      <c r="F977">
        <v>2017</v>
      </c>
      <c r="G977" s="8">
        <v>42844</v>
      </c>
    </row>
    <row r="978" spans="1:7" x14ac:dyDescent="0.2">
      <c r="A978" s="5" t="s">
        <v>53</v>
      </c>
      <c r="B978">
        <v>971</v>
      </c>
      <c r="C978" s="9" t="s">
        <v>5170</v>
      </c>
      <c r="D978" s="8">
        <v>42844</v>
      </c>
      <c r="E978" s="4" t="s">
        <v>3983</v>
      </c>
      <c r="F978">
        <v>2017</v>
      </c>
      <c r="G978" s="8">
        <v>42844</v>
      </c>
    </row>
    <row r="979" spans="1:7" x14ac:dyDescent="0.2">
      <c r="A979" s="5" t="s">
        <v>53</v>
      </c>
      <c r="B979">
        <v>972</v>
      </c>
      <c r="C979" s="9" t="s">
        <v>5171</v>
      </c>
      <c r="D979" s="8">
        <v>42844</v>
      </c>
      <c r="E979" s="4" t="s">
        <v>3983</v>
      </c>
      <c r="F979">
        <v>2017</v>
      </c>
      <c r="G979" s="8">
        <v>42844</v>
      </c>
    </row>
    <row r="980" spans="1:7" x14ac:dyDescent="0.2">
      <c r="A980" s="5" t="s">
        <v>53</v>
      </c>
      <c r="B980">
        <v>973</v>
      </c>
      <c r="C980" s="9" t="s">
        <v>5172</v>
      </c>
      <c r="D980" s="8">
        <v>42844</v>
      </c>
      <c r="E980" s="4" t="s">
        <v>3983</v>
      </c>
      <c r="F980">
        <v>2017</v>
      </c>
      <c r="G980" s="8">
        <v>42844</v>
      </c>
    </row>
    <row r="981" spans="1:7" x14ac:dyDescent="0.2">
      <c r="A981" s="5" t="s">
        <v>53</v>
      </c>
      <c r="B981">
        <v>974</v>
      </c>
      <c r="C981" s="9" t="s">
        <v>5173</v>
      </c>
      <c r="D981" s="8">
        <v>42844</v>
      </c>
      <c r="E981" s="4" t="s">
        <v>3983</v>
      </c>
      <c r="F981">
        <v>2017</v>
      </c>
      <c r="G981" s="8">
        <v>42844</v>
      </c>
    </row>
    <row r="982" spans="1:7" x14ac:dyDescent="0.2">
      <c r="A982" s="5" t="s">
        <v>53</v>
      </c>
      <c r="B982">
        <v>975</v>
      </c>
      <c r="C982" s="9" t="s">
        <v>5174</v>
      </c>
      <c r="D982" s="8">
        <v>42844</v>
      </c>
      <c r="E982" s="4" t="s">
        <v>3983</v>
      </c>
      <c r="F982">
        <v>2017</v>
      </c>
      <c r="G982" s="8">
        <v>42844</v>
      </c>
    </row>
    <row r="983" spans="1:7" x14ac:dyDescent="0.2">
      <c r="A983" s="5" t="s">
        <v>53</v>
      </c>
      <c r="B983">
        <v>976</v>
      </c>
      <c r="C983" s="9" t="s">
        <v>5175</v>
      </c>
      <c r="D983" s="8">
        <v>42844</v>
      </c>
      <c r="E983" s="4" t="s">
        <v>3983</v>
      </c>
      <c r="F983">
        <v>2017</v>
      </c>
      <c r="G983" s="8">
        <v>42844</v>
      </c>
    </row>
    <row r="984" spans="1:7" x14ac:dyDescent="0.2">
      <c r="A984" s="5" t="s">
        <v>53</v>
      </c>
      <c r="B984">
        <v>977</v>
      </c>
      <c r="C984" s="9" t="s">
        <v>5176</v>
      </c>
      <c r="D984" s="8">
        <v>42844</v>
      </c>
      <c r="E984" s="4" t="s">
        <v>3983</v>
      </c>
      <c r="F984">
        <v>2017</v>
      </c>
      <c r="G984" s="8">
        <v>42844</v>
      </c>
    </row>
    <row r="985" spans="1:7" x14ac:dyDescent="0.2">
      <c r="A985" s="5" t="s">
        <v>53</v>
      </c>
      <c r="B985">
        <v>978</v>
      </c>
      <c r="C985" s="9" t="s">
        <v>5177</v>
      </c>
      <c r="D985" s="8">
        <v>42844</v>
      </c>
      <c r="E985" s="4" t="s">
        <v>3983</v>
      </c>
      <c r="F985">
        <v>2017</v>
      </c>
      <c r="G985" s="8">
        <v>42844</v>
      </c>
    </row>
    <row r="986" spans="1:7" x14ac:dyDescent="0.2">
      <c r="A986" s="5" t="s">
        <v>53</v>
      </c>
      <c r="B986">
        <v>979</v>
      </c>
      <c r="C986" s="9" t="s">
        <v>5178</v>
      </c>
      <c r="D986" s="8">
        <v>42844</v>
      </c>
      <c r="E986" s="4" t="s">
        <v>3983</v>
      </c>
      <c r="F986">
        <v>2017</v>
      </c>
      <c r="G986" s="8">
        <v>42844</v>
      </c>
    </row>
    <row r="987" spans="1:7" x14ac:dyDescent="0.2">
      <c r="A987" s="5" t="s">
        <v>53</v>
      </c>
      <c r="B987">
        <v>980</v>
      </c>
      <c r="C987" s="9" t="s">
        <v>5179</v>
      </c>
      <c r="D987" s="8">
        <v>42844</v>
      </c>
      <c r="E987" s="4" t="s">
        <v>3983</v>
      </c>
      <c r="F987">
        <v>2017</v>
      </c>
      <c r="G987" s="8">
        <v>42844</v>
      </c>
    </row>
    <row r="988" spans="1:7" x14ac:dyDescent="0.2">
      <c r="A988" s="5" t="s">
        <v>53</v>
      </c>
      <c r="B988">
        <v>981</v>
      </c>
      <c r="C988" s="9" t="s">
        <v>5180</v>
      </c>
      <c r="D988" s="8">
        <v>42844</v>
      </c>
      <c r="E988" s="4" t="s">
        <v>3983</v>
      </c>
      <c r="F988">
        <v>2017</v>
      </c>
      <c r="G988" s="8">
        <v>42844</v>
      </c>
    </row>
    <row r="989" spans="1:7" x14ac:dyDescent="0.2">
      <c r="A989" s="5" t="s">
        <v>53</v>
      </c>
      <c r="B989">
        <v>982</v>
      </c>
      <c r="C989" s="9" t="s">
        <v>5181</v>
      </c>
      <c r="D989" s="8">
        <v>42844</v>
      </c>
      <c r="E989" s="4" t="s">
        <v>3983</v>
      </c>
      <c r="F989">
        <v>2017</v>
      </c>
      <c r="G989" s="8">
        <v>42844</v>
      </c>
    </row>
    <row r="990" spans="1:7" x14ac:dyDescent="0.2">
      <c r="A990" s="5" t="s">
        <v>53</v>
      </c>
      <c r="B990">
        <v>983</v>
      </c>
      <c r="C990" s="9" t="s">
        <v>5182</v>
      </c>
      <c r="D990" s="8">
        <v>42844</v>
      </c>
      <c r="E990" s="4" t="s">
        <v>3983</v>
      </c>
      <c r="F990">
        <v>2017</v>
      </c>
      <c r="G990" s="8">
        <v>42844</v>
      </c>
    </row>
    <row r="991" spans="1:7" x14ac:dyDescent="0.2">
      <c r="A991" s="5" t="s">
        <v>53</v>
      </c>
      <c r="B991">
        <v>984</v>
      </c>
      <c r="C991" s="9" t="s">
        <v>5183</v>
      </c>
      <c r="D991" s="8">
        <v>42844</v>
      </c>
      <c r="E991" s="4" t="s">
        <v>3983</v>
      </c>
      <c r="F991">
        <v>2017</v>
      </c>
      <c r="G991" s="8">
        <v>42844</v>
      </c>
    </row>
    <row r="992" spans="1:7" x14ac:dyDescent="0.2">
      <c r="A992" s="5" t="s">
        <v>53</v>
      </c>
      <c r="B992">
        <v>985</v>
      </c>
      <c r="C992" s="9" t="s">
        <v>5184</v>
      </c>
      <c r="D992" s="8">
        <v>42844</v>
      </c>
      <c r="E992" s="4" t="s">
        <v>3983</v>
      </c>
      <c r="F992">
        <v>2017</v>
      </c>
      <c r="G992" s="8">
        <v>42844</v>
      </c>
    </row>
    <row r="993" spans="1:7" x14ac:dyDescent="0.2">
      <c r="A993" s="5" t="s">
        <v>53</v>
      </c>
      <c r="B993">
        <v>986</v>
      </c>
      <c r="C993" s="9" t="s">
        <v>5185</v>
      </c>
      <c r="D993" s="8">
        <v>42844</v>
      </c>
      <c r="E993" s="4" t="s">
        <v>3983</v>
      </c>
      <c r="F993">
        <v>2017</v>
      </c>
      <c r="G993" s="8">
        <v>42844</v>
      </c>
    </row>
    <row r="994" spans="1:7" x14ac:dyDescent="0.2">
      <c r="A994" s="5" t="s">
        <v>53</v>
      </c>
      <c r="B994">
        <v>987</v>
      </c>
      <c r="C994" s="9" t="s">
        <v>5186</v>
      </c>
      <c r="D994" s="8">
        <v>42844</v>
      </c>
      <c r="E994" s="4" t="s">
        <v>3983</v>
      </c>
      <c r="F994">
        <v>2017</v>
      </c>
      <c r="G994" s="8">
        <v>42844</v>
      </c>
    </row>
    <row r="995" spans="1:7" x14ac:dyDescent="0.2">
      <c r="A995" s="5" t="s">
        <v>53</v>
      </c>
      <c r="B995">
        <v>988</v>
      </c>
      <c r="C995" s="9" t="s">
        <v>5187</v>
      </c>
      <c r="D995" s="8">
        <v>42844</v>
      </c>
      <c r="E995" s="4" t="s">
        <v>3983</v>
      </c>
      <c r="F995">
        <v>2017</v>
      </c>
      <c r="G995" s="8">
        <v>42844</v>
      </c>
    </row>
    <row r="996" spans="1:7" x14ac:dyDescent="0.2">
      <c r="A996" s="5" t="s">
        <v>53</v>
      </c>
      <c r="B996">
        <v>989</v>
      </c>
      <c r="C996" s="9" t="s">
        <v>5188</v>
      </c>
      <c r="D996" s="8">
        <v>42844</v>
      </c>
      <c r="E996" s="4" t="s">
        <v>3983</v>
      </c>
      <c r="F996">
        <v>2017</v>
      </c>
      <c r="G996" s="8">
        <v>42844</v>
      </c>
    </row>
    <row r="997" spans="1:7" x14ac:dyDescent="0.2">
      <c r="A997" s="5" t="s">
        <v>53</v>
      </c>
      <c r="B997">
        <v>990</v>
      </c>
      <c r="C997" s="9" t="s">
        <v>5189</v>
      </c>
      <c r="D997" s="8">
        <v>42844</v>
      </c>
      <c r="E997" s="4" t="s">
        <v>3983</v>
      </c>
      <c r="F997">
        <v>2017</v>
      </c>
      <c r="G997" s="8">
        <v>42844</v>
      </c>
    </row>
    <row r="998" spans="1:7" x14ac:dyDescent="0.2">
      <c r="A998" s="5" t="s">
        <v>53</v>
      </c>
      <c r="B998">
        <v>991</v>
      </c>
      <c r="C998" s="9" t="s">
        <v>5190</v>
      </c>
      <c r="D998" s="8">
        <v>42844</v>
      </c>
      <c r="E998" s="4" t="s">
        <v>3983</v>
      </c>
      <c r="F998">
        <v>2017</v>
      </c>
      <c r="G998" s="8">
        <v>42844</v>
      </c>
    </row>
    <row r="999" spans="1:7" x14ac:dyDescent="0.2">
      <c r="A999" s="5" t="s">
        <v>53</v>
      </c>
      <c r="B999">
        <v>992</v>
      </c>
      <c r="C999" s="9" t="s">
        <v>5191</v>
      </c>
      <c r="D999" s="8">
        <v>42844</v>
      </c>
      <c r="E999" s="4" t="s">
        <v>3983</v>
      </c>
      <c r="F999">
        <v>2017</v>
      </c>
      <c r="G999" s="8">
        <v>42844</v>
      </c>
    </row>
    <row r="1000" spans="1:7" x14ac:dyDescent="0.2">
      <c r="A1000" s="5" t="s">
        <v>53</v>
      </c>
      <c r="B1000">
        <v>993</v>
      </c>
      <c r="C1000" s="9" t="s">
        <v>5192</v>
      </c>
      <c r="D1000" s="8">
        <v>42844</v>
      </c>
      <c r="E1000" s="4" t="s">
        <v>3983</v>
      </c>
      <c r="F1000">
        <v>2017</v>
      </c>
      <c r="G1000" s="8">
        <v>42844</v>
      </c>
    </row>
    <row r="1001" spans="1:7" x14ac:dyDescent="0.2">
      <c r="A1001" s="5" t="s">
        <v>53</v>
      </c>
      <c r="B1001">
        <v>994</v>
      </c>
      <c r="C1001" s="9" t="s">
        <v>5193</v>
      </c>
      <c r="D1001" s="8">
        <v>42844</v>
      </c>
      <c r="E1001" s="4" t="s">
        <v>3983</v>
      </c>
      <c r="F1001">
        <v>2017</v>
      </c>
      <c r="G1001" s="8">
        <v>42844</v>
      </c>
    </row>
    <row r="1002" spans="1:7" x14ac:dyDescent="0.2">
      <c r="A1002" s="5" t="s">
        <v>53</v>
      </c>
      <c r="B1002">
        <v>995</v>
      </c>
      <c r="C1002" s="9" t="s">
        <v>5194</v>
      </c>
      <c r="D1002" s="8">
        <v>42844</v>
      </c>
      <c r="E1002" s="4" t="s">
        <v>3983</v>
      </c>
      <c r="F1002">
        <v>2017</v>
      </c>
      <c r="G1002" s="8">
        <v>42844</v>
      </c>
    </row>
    <row r="1003" spans="1:7" x14ac:dyDescent="0.2">
      <c r="A1003" s="5" t="s">
        <v>53</v>
      </c>
      <c r="B1003">
        <v>996</v>
      </c>
      <c r="C1003" s="9" t="s">
        <v>5195</v>
      </c>
      <c r="D1003" s="8">
        <v>42844</v>
      </c>
      <c r="E1003" s="4" t="s">
        <v>3983</v>
      </c>
      <c r="F1003">
        <v>2017</v>
      </c>
      <c r="G1003" s="8">
        <v>42844</v>
      </c>
    </row>
    <row r="1004" spans="1:7" x14ac:dyDescent="0.2">
      <c r="A1004" s="5" t="s">
        <v>53</v>
      </c>
      <c r="B1004">
        <v>997</v>
      </c>
      <c r="C1004" s="9" t="s">
        <v>5196</v>
      </c>
      <c r="D1004" s="8">
        <v>42844</v>
      </c>
      <c r="E1004" s="4" t="s">
        <v>3983</v>
      </c>
      <c r="F1004">
        <v>2017</v>
      </c>
      <c r="G1004" s="8">
        <v>42844</v>
      </c>
    </row>
    <row r="1005" spans="1:7" x14ac:dyDescent="0.2">
      <c r="A1005" s="5" t="s">
        <v>53</v>
      </c>
      <c r="B1005">
        <v>998</v>
      </c>
      <c r="C1005" s="9" t="s">
        <v>5197</v>
      </c>
      <c r="D1005" s="8">
        <v>42844</v>
      </c>
      <c r="E1005" s="4" t="s">
        <v>3983</v>
      </c>
      <c r="F1005">
        <v>2017</v>
      </c>
      <c r="G1005" s="8">
        <v>42844</v>
      </c>
    </row>
    <row r="1006" spans="1:7" x14ac:dyDescent="0.2">
      <c r="A1006" s="5" t="s">
        <v>53</v>
      </c>
      <c r="B1006">
        <v>999</v>
      </c>
      <c r="C1006" s="9" t="s">
        <v>5198</v>
      </c>
      <c r="D1006" s="8">
        <v>42844</v>
      </c>
      <c r="E1006" s="4" t="s">
        <v>3983</v>
      </c>
      <c r="F1006">
        <v>2017</v>
      </c>
      <c r="G1006" s="8">
        <v>42844</v>
      </c>
    </row>
    <row r="1007" spans="1:7" x14ac:dyDescent="0.2">
      <c r="A1007" s="5" t="s">
        <v>53</v>
      </c>
      <c r="B1007">
        <v>1000</v>
      </c>
      <c r="C1007" s="9" t="s">
        <v>5199</v>
      </c>
      <c r="D1007" s="8">
        <v>42844</v>
      </c>
      <c r="E1007" s="4" t="s">
        <v>3983</v>
      </c>
      <c r="F1007">
        <v>2017</v>
      </c>
      <c r="G1007" s="8">
        <v>42844</v>
      </c>
    </row>
    <row r="1008" spans="1:7" x14ac:dyDescent="0.2">
      <c r="A1008" s="5" t="s">
        <v>53</v>
      </c>
      <c r="B1008">
        <v>1001</v>
      </c>
      <c r="C1008" s="9" t="s">
        <v>5200</v>
      </c>
      <c r="D1008" s="8">
        <v>42844</v>
      </c>
      <c r="E1008" s="4" t="s">
        <v>3983</v>
      </c>
      <c r="F1008">
        <v>2017</v>
      </c>
      <c r="G1008" s="8">
        <v>42844</v>
      </c>
    </row>
    <row r="1009" spans="1:7" x14ac:dyDescent="0.2">
      <c r="A1009" s="5" t="s">
        <v>53</v>
      </c>
      <c r="B1009">
        <v>1002</v>
      </c>
      <c r="C1009" s="9" t="s">
        <v>5201</v>
      </c>
      <c r="D1009" s="8">
        <v>42844</v>
      </c>
      <c r="E1009" s="4" t="s">
        <v>3983</v>
      </c>
      <c r="F1009">
        <v>2017</v>
      </c>
      <c r="G1009" s="8">
        <v>42844</v>
      </c>
    </row>
    <row r="1010" spans="1:7" x14ac:dyDescent="0.2">
      <c r="A1010" s="5" t="s">
        <v>53</v>
      </c>
      <c r="B1010">
        <v>1003</v>
      </c>
      <c r="C1010" s="9" t="s">
        <v>5202</v>
      </c>
      <c r="D1010" s="8">
        <v>42844</v>
      </c>
      <c r="E1010" s="4" t="s">
        <v>3983</v>
      </c>
      <c r="F1010">
        <v>2017</v>
      </c>
      <c r="G1010" s="8">
        <v>42844</v>
      </c>
    </row>
    <row r="1011" spans="1:7" x14ac:dyDescent="0.2">
      <c r="A1011" s="5" t="s">
        <v>53</v>
      </c>
      <c r="B1011">
        <v>1004</v>
      </c>
      <c r="C1011" s="9" t="s">
        <v>5203</v>
      </c>
      <c r="D1011" s="8">
        <v>42844</v>
      </c>
      <c r="E1011" s="4" t="s">
        <v>3983</v>
      </c>
      <c r="F1011">
        <v>2017</v>
      </c>
      <c r="G1011" s="8">
        <v>42844</v>
      </c>
    </row>
    <row r="1012" spans="1:7" x14ac:dyDescent="0.2">
      <c r="A1012" s="5" t="s">
        <v>53</v>
      </c>
      <c r="B1012">
        <v>1005</v>
      </c>
      <c r="C1012" s="9" t="s">
        <v>5204</v>
      </c>
      <c r="D1012" s="8">
        <v>42844</v>
      </c>
      <c r="E1012" s="4" t="s">
        <v>3983</v>
      </c>
      <c r="F1012">
        <v>2017</v>
      </c>
      <c r="G1012" s="8">
        <v>42844</v>
      </c>
    </row>
    <row r="1013" spans="1:7" x14ac:dyDescent="0.2">
      <c r="A1013" s="5" t="s">
        <v>53</v>
      </c>
      <c r="B1013">
        <v>1006</v>
      </c>
      <c r="C1013" s="9" t="s">
        <v>5205</v>
      </c>
      <c r="D1013" s="8">
        <v>42844</v>
      </c>
      <c r="E1013" s="4" t="s">
        <v>3983</v>
      </c>
      <c r="F1013">
        <v>2017</v>
      </c>
      <c r="G1013" s="8">
        <v>42844</v>
      </c>
    </row>
    <row r="1014" spans="1:7" x14ac:dyDescent="0.2">
      <c r="A1014" s="5" t="s">
        <v>53</v>
      </c>
      <c r="B1014">
        <v>1007</v>
      </c>
      <c r="C1014" s="9" t="s">
        <v>5206</v>
      </c>
      <c r="D1014" s="8">
        <v>42844</v>
      </c>
      <c r="E1014" s="4" t="s">
        <v>3983</v>
      </c>
      <c r="F1014">
        <v>2017</v>
      </c>
      <c r="G1014" s="8">
        <v>42844</v>
      </c>
    </row>
    <row r="1015" spans="1:7" x14ac:dyDescent="0.2">
      <c r="A1015" s="5" t="s">
        <v>53</v>
      </c>
      <c r="B1015">
        <v>1008</v>
      </c>
      <c r="C1015" s="9" t="s">
        <v>5207</v>
      </c>
      <c r="D1015" s="8">
        <v>42844</v>
      </c>
      <c r="E1015" s="4" t="s">
        <v>3983</v>
      </c>
      <c r="F1015">
        <v>2017</v>
      </c>
      <c r="G1015" s="8">
        <v>42844</v>
      </c>
    </row>
    <row r="1016" spans="1:7" x14ac:dyDescent="0.2">
      <c r="A1016" s="5" t="s">
        <v>53</v>
      </c>
      <c r="B1016">
        <v>1009</v>
      </c>
      <c r="C1016" s="9" t="s">
        <v>5208</v>
      </c>
      <c r="D1016" s="8">
        <v>42844</v>
      </c>
      <c r="E1016" s="4" t="s">
        <v>3983</v>
      </c>
      <c r="F1016">
        <v>2017</v>
      </c>
      <c r="G1016" s="8">
        <v>42844</v>
      </c>
    </row>
    <row r="1017" spans="1:7" x14ac:dyDescent="0.2">
      <c r="A1017" s="5" t="s">
        <v>53</v>
      </c>
      <c r="B1017">
        <v>1010</v>
      </c>
      <c r="C1017" s="9" t="s">
        <v>5209</v>
      </c>
      <c r="D1017" s="8">
        <v>42844</v>
      </c>
      <c r="E1017" s="4" t="s">
        <v>3983</v>
      </c>
      <c r="F1017">
        <v>2017</v>
      </c>
      <c r="G1017" s="8">
        <v>42844</v>
      </c>
    </row>
    <row r="1018" spans="1:7" x14ac:dyDescent="0.2">
      <c r="A1018" s="5" t="s">
        <v>53</v>
      </c>
      <c r="B1018">
        <v>1011</v>
      </c>
      <c r="C1018" s="9" t="s">
        <v>5210</v>
      </c>
      <c r="D1018" s="8">
        <v>42844</v>
      </c>
      <c r="E1018" s="4" t="s">
        <v>3983</v>
      </c>
      <c r="F1018">
        <v>2017</v>
      </c>
      <c r="G1018" s="8">
        <v>42844</v>
      </c>
    </row>
    <row r="1019" spans="1:7" x14ac:dyDescent="0.2">
      <c r="A1019" s="5" t="s">
        <v>53</v>
      </c>
      <c r="B1019">
        <v>1012</v>
      </c>
      <c r="C1019" s="9" t="s">
        <v>5211</v>
      </c>
      <c r="D1019" s="8">
        <v>42844</v>
      </c>
      <c r="E1019" s="4" t="s">
        <v>3983</v>
      </c>
      <c r="F1019">
        <v>2017</v>
      </c>
      <c r="G1019" s="8">
        <v>42844</v>
      </c>
    </row>
    <row r="1020" spans="1:7" x14ac:dyDescent="0.2">
      <c r="A1020" s="5" t="s">
        <v>53</v>
      </c>
      <c r="B1020">
        <v>1013</v>
      </c>
      <c r="C1020" s="9" t="s">
        <v>5212</v>
      </c>
      <c r="D1020" s="8">
        <v>42844</v>
      </c>
      <c r="E1020" s="4" t="s">
        <v>3983</v>
      </c>
      <c r="F1020">
        <v>2017</v>
      </c>
      <c r="G1020" s="8">
        <v>42844</v>
      </c>
    </row>
    <row r="1021" spans="1:7" x14ac:dyDescent="0.2">
      <c r="A1021" s="5" t="s">
        <v>53</v>
      </c>
      <c r="B1021">
        <v>1014</v>
      </c>
      <c r="C1021" s="9" t="s">
        <v>5213</v>
      </c>
      <c r="D1021" s="8">
        <v>42844</v>
      </c>
      <c r="E1021" s="4" t="s">
        <v>3983</v>
      </c>
      <c r="F1021">
        <v>2017</v>
      </c>
      <c r="G1021" s="8">
        <v>42844</v>
      </c>
    </row>
    <row r="1022" spans="1:7" x14ac:dyDescent="0.2">
      <c r="A1022" s="5" t="s">
        <v>53</v>
      </c>
      <c r="B1022">
        <v>1015</v>
      </c>
      <c r="C1022" s="9" t="s">
        <v>5214</v>
      </c>
      <c r="D1022" s="8">
        <v>42844</v>
      </c>
      <c r="E1022" s="4" t="s">
        <v>3983</v>
      </c>
      <c r="F1022">
        <v>2017</v>
      </c>
      <c r="G1022" s="8">
        <v>42844</v>
      </c>
    </row>
    <row r="1023" spans="1:7" x14ac:dyDescent="0.2">
      <c r="A1023" s="5" t="s">
        <v>53</v>
      </c>
      <c r="B1023">
        <v>1016</v>
      </c>
      <c r="C1023" s="9" t="s">
        <v>5215</v>
      </c>
      <c r="D1023" s="8">
        <v>42844</v>
      </c>
      <c r="E1023" s="4" t="s">
        <v>3983</v>
      </c>
      <c r="F1023">
        <v>2017</v>
      </c>
      <c r="G1023" s="8">
        <v>42844</v>
      </c>
    </row>
    <row r="1024" spans="1:7" x14ac:dyDescent="0.2">
      <c r="A1024" s="5" t="s">
        <v>53</v>
      </c>
      <c r="B1024">
        <v>1017</v>
      </c>
      <c r="C1024" s="9" t="s">
        <v>5216</v>
      </c>
      <c r="D1024" s="8">
        <v>42844</v>
      </c>
      <c r="E1024" s="4" t="s">
        <v>3983</v>
      </c>
      <c r="F1024">
        <v>2017</v>
      </c>
      <c r="G1024" s="8">
        <v>42844</v>
      </c>
    </row>
    <row r="1025" spans="1:7" x14ac:dyDescent="0.2">
      <c r="A1025" s="5" t="s">
        <v>53</v>
      </c>
      <c r="B1025">
        <v>1018</v>
      </c>
      <c r="C1025" s="9" t="s">
        <v>5217</v>
      </c>
      <c r="D1025" s="8">
        <v>42844</v>
      </c>
      <c r="E1025" s="4" t="s">
        <v>3983</v>
      </c>
      <c r="F1025">
        <v>2017</v>
      </c>
      <c r="G1025" s="8">
        <v>42844</v>
      </c>
    </row>
    <row r="1026" spans="1:7" x14ac:dyDescent="0.2">
      <c r="A1026" s="5" t="s">
        <v>53</v>
      </c>
      <c r="B1026">
        <v>1019</v>
      </c>
      <c r="C1026" s="9" t="s">
        <v>5218</v>
      </c>
      <c r="D1026" s="8">
        <v>42844</v>
      </c>
      <c r="E1026" s="4" t="s">
        <v>3983</v>
      </c>
      <c r="F1026">
        <v>2017</v>
      </c>
      <c r="G1026" s="8">
        <v>42844</v>
      </c>
    </row>
    <row r="1027" spans="1:7" x14ac:dyDescent="0.2">
      <c r="A1027" s="5" t="s">
        <v>53</v>
      </c>
      <c r="B1027">
        <v>1020</v>
      </c>
      <c r="C1027" s="9" t="s">
        <v>5219</v>
      </c>
      <c r="D1027" s="8">
        <v>42844</v>
      </c>
      <c r="E1027" s="4" t="s">
        <v>3983</v>
      </c>
      <c r="F1027">
        <v>2017</v>
      </c>
      <c r="G1027" s="8">
        <v>42844</v>
      </c>
    </row>
    <row r="1028" spans="1:7" x14ac:dyDescent="0.2">
      <c r="A1028" s="5" t="s">
        <v>53</v>
      </c>
      <c r="B1028">
        <v>1021</v>
      </c>
      <c r="C1028" s="9" t="s">
        <v>5220</v>
      </c>
      <c r="D1028" s="8">
        <v>42844</v>
      </c>
      <c r="E1028" s="4" t="s">
        <v>3983</v>
      </c>
      <c r="F1028">
        <v>2017</v>
      </c>
      <c r="G1028" s="8">
        <v>42844</v>
      </c>
    </row>
    <row r="1029" spans="1:7" x14ac:dyDescent="0.2">
      <c r="A1029" s="5" t="s">
        <v>53</v>
      </c>
      <c r="B1029">
        <v>1022</v>
      </c>
      <c r="C1029" s="9" t="s">
        <v>5221</v>
      </c>
      <c r="D1029" s="8">
        <v>42844</v>
      </c>
      <c r="E1029" s="4" t="s">
        <v>3983</v>
      </c>
      <c r="F1029">
        <v>2017</v>
      </c>
      <c r="G1029" s="8">
        <v>42844</v>
      </c>
    </row>
    <row r="1030" spans="1:7" x14ac:dyDescent="0.2">
      <c r="A1030" s="5" t="s">
        <v>53</v>
      </c>
      <c r="B1030">
        <v>1023</v>
      </c>
      <c r="C1030" s="9" t="s">
        <v>5222</v>
      </c>
      <c r="D1030" s="8">
        <v>42844</v>
      </c>
      <c r="E1030" s="4" t="s">
        <v>3983</v>
      </c>
      <c r="F1030">
        <v>2017</v>
      </c>
      <c r="G1030" s="8">
        <v>42844</v>
      </c>
    </row>
    <row r="1031" spans="1:7" x14ac:dyDescent="0.2">
      <c r="A1031" s="5" t="s">
        <v>53</v>
      </c>
      <c r="B1031">
        <v>1024</v>
      </c>
      <c r="C1031" s="9" t="s">
        <v>5223</v>
      </c>
      <c r="D1031" s="8">
        <v>42844</v>
      </c>
      <c r="E1031" s="4" t="s">
        <v>3983</v>
      </c>
      <c r="F1031">
        <v>2017</v>
      </c>
      <c r="G1031" s="8">
        <v>42844</v>
      </c>
    </row>
    <row r="1032" spans="1:7" x14ac:dyDescent="0.2">
      <c r="A1032" s="5" t="s">
        <v>53</v>
      </c>
      <c r="B1032">
        <v>1025</v>
      </c>
      <c r="C1032" s="9" t="s">
        <v>5224</v>
      </c>
      <c r="D1032" s="8">
        <v>42844</v>
      </c>
      <c r="E1032" s="4" t="s">
        <v>3983</v>
      </c>
      <c r="F1032">
        <v>2017</v>
      </c>
      <c r="G1032" s="8">
        <v>42844</v>
      </c>
    </row>
    <row r="1033" spans="1:7" x14ac:dyDescent="0.2">
      <c r="A1033" s="5" t="s">
        <v>53</v>
      </c>
      <c r="B1033">
        <v>1026</v>
      </c>
      <c r="C1033" s="9" t="s">
        <v>5225</v>
      </c>
      <c r="D1033" s="8">
        <v>42844</v>
      </c>
      <c r="E1033" s="4" t="s">
        <v>3983</v>
      </c>
      <c r="F1033">
        <v>2017</v>
      </c>
      <c r="G1033" s="8">
        <v>42844</v>
      </c>
    </row>
    <row r="1034" spans="1:7" x14ac:dyDescent="0.2">
      <c r="A1034" s="5" t="s">
        <v>53</v>
      </c>
      <c r="B1034">
        <v>1027</v>
      </c>
      <c r="C1034" s="9" t="s">
        <v>5226</v>
      </c>
      <c r="D1034" s="8">
        <v>42844</v>
      </c>
      <c r="E1034" s="4" t="s">
        <v>3983</v>
      </c>
      <c r="F1034">
        <v>2017</v>
      </c>
      <c r="G1034" s="8">
        <v>42844</v>
      </c>
    </row>
    <row r="1035" spans="1:7" x14ac:dyDescent="0.2">
      <c r="A1035" s="5" t="s">
        <v>53</v>
      </c>
      <c r="B1035">
        <v>1028</v>
      </c>
      <c r="C1035" s="9" t="s">
        <v>5227</v>
      </c>
      <c r="D1035" s="8">
        <v>42844</v>
      </c>
      <c r="E1035" s="4" t="s">
        <v>3983</v>
      </c>
      <c r="F1035">
        <v>2017</v>
      </c>
      <c r="G1035" s="8">
        <v>42844</v>
      </c>
    </row>
    <row r="1036" spans="1:7" x14ac:dyDescent="0.2">
      <c r="A1036" s="5" t="s">
        <v>53</v>
      </c>
      <c r="B1036">
        <v>1029</v>
      </c>
      <c r="C1036" s="9" t="s">
        <v>5228</v>
      </c>
      <c r="D1036" s="8">
        <v>42844</v>
      </c>
      <c r="E1036" s="4" t="s">
        <v>3983</v>
      </c>
      <c r="F1036">
        <v>2017</v>
      </c>
      <c r="G1036" s="8">
        <v>42844</v>
      </c>
    </row>
    <row r="1037" spans="1:7" x14ac:dyDescent="0.2">
      <c r="A1037" s="5" t="s">
        <v>53</v>
      </c>
      <c r="B1037">
        <v>1030</v>
      </c>
      <c r="C1037" s="9" t="s">
        <v>5229</v>
      </c>
      <c r="D1037" s="8">
        <v>42844</v>
      </c>
      <c r="E1037" s="4" t="s">
        <v>3983</v>
      </c>
      <c r="F1037">
        <v>2017</v>
      </c>
      <c r="G1037" s="8">
        <v>42844</v>
      </c>
    </row>
    <row r="1038" spans="1:7" x14ac:dyDescent="0.2">
      <c r="A1038" s="5" t="s">
        <v>53</v>
      </c>
      <c r="B1038">
        <v>1031</v>
      </c>
      <c r="C1038" s="9" t="s">
        <v>5230</v>
      </c>
      <c r="D1038" s="8">
        <v>42844</v>
      </c>
      <c r="E1038" s="4" t="s">
        <v>3983</v>
      </c>
      <c r="F1038">
        <v>2017</v>
      </c>
      <c r="G1038" s="8">
        <v>42844</v>
      </c>
    </row>
    <row r="1039" spans="1:7" x14ac:dyDescent="0.2">
      <c r="A1039" s="5" t="s">
        <v>53</v>
      </c>
      <c r="B1039">
        <v>1032</v>
      </c>
      <c r="C1039" s="9" t="s">
        <v>5231</v>
      </c>
      <c r="D1039" s="8">
        <v>42844</v>
      </c>
      <c r="E1039" s="4" t="s">
        <v>3983</v>
      </c>
      <c r="F1039">
        <v>2017</v>
      </c>
      <c r="G1039" s="8">
        <v>42844</v>
      </c>
    </row>
    <row r="1040" spans="1:7" x14ac:dyDescent="0.2">
      <c r="A1040" s="5" t="s">
        <v>53</v>
      </c>
      <c r="B1040">
        <v>1033</v>
      </c>
      <c r="C1040" s="9" t="s">
        <v>5232</v>
      </c>
      <c r="D1040" s="8">
        <v>42844</v>
      </c>
      <c r="E1040" s="4" t="s">
        <v>3983</v>
      </c>
      <c r="F1040">
        <v>2017</v>
      </c>
      <c r="G1040" s="8">
        <v>42844</v>
      </c>
    </row>
    <row r="1041" spans="1:7" x14ac:dyDescent="0.2">
      <c r="A1041" s="5" t="s">
        <v>53</v>
      </c>
      <c r="B1041">
        <v>1034</v>
      </c>
      <c r="C1041" s="9" t="s">
        <v>5233</v>
      </c>
      <c r="D1041" s="8">
        <v>42844</v>
      </c>
      <c r="E1041" s="4" t="s">
        <v>3983</v>
      </c>
      <c r="F1041">
        <v>2017</v>
      </c>
      <c r="G1041" s="8">
        <v>42844</v>
      </c>
    </row>
    <row r="1042" spans="1:7" x14ac:dyDescent="0.2">
      <c r="A1042" s="5" t="s">
        <v>53</v>
      </c>
      <c r="B1042">
        <v>1035</v>
      </c>
      <c r="C1042" s="9" t="s">
        <v>5234</v>
      </c>
      <c r="D1042" s="8">
        <v>42844</v>
      </c>
      <c r="E1042" s="4" t="s">
        <v>3983</v>
      </c>
      <c r="F1042">
        <v>2017</v>
      </c>
      <c r="G1042" s="8">
        <v>42844</v>
      </c>
    </row>
    <row r="1043" spans="1:7" x14ac:dyDescent="0.2">
      <c r="A1043" s="5" t="s">
        <v>53</v>
      </c>
      <c r="B1043">
        <v>1036</v>
      </c>
      <c r="C1043" s="9" t="s">
        <v>5235</v>
      </c>
      <c r="D1043" s="8">
        <v>42844</v>
      </c>
      <c r="E1043" s="4" t="s">
        <v>3983</v>
      </c>
      <c r="F1043">
        <v>2017</v>
      </c>
      <c r="G1043" s="8">
        <v>42844</v>
      </c>
    </row>
    <row r="1044" spans="1:7" x14ac:dyDescent="0.2">
      <c r="A1044" s="5" t="s">
        <v>53</v>
      </c>
      <c r="B1044">
        <v>1037</v>
      </c>
      <c r="C1044" s="9" t="s">
        <v>5236</v>
      </c>
      <c r="D1044" s="8">
        <v>42844</v>
      </c>
      <c r="E1044" s="4" t="s">
        <v>3983</v>
      </c>
      <c r="F1044">
        <v>2017</v>
      </c>
      <c r="G1044" s="8">
        <v>42844</v>
      </c>
    </row>
    <row r="1045" spans="1:7" x14ac:dyDescent="0.2">
      <c r="A1045" s="5" t="s">
        <v>53</v>
      </c>
      <c r="B1045">
        <v>1038</v>
      </c>
      <c r="C1045" s="9" t="s">
        <v>5237</v>
      </c>
      <c r="D1045" s="8">
        <v>42844</v>
      </c>
      <c r="E1045" s="4" t="s">
        <v>3983</v>
      </c>
      <c r="F1045">
        <v>2017</v>
      </c>
      <c r="G1045" s="8">
        <v>42844</v>
      </c>
    </row>
    <row r="1046" spans="1:7" x14ac:dyDescent="0.2">
      <c r="A1046" s="5" t="s">
        <v>53</v>
      </c>
      <c r="B1046">
        <v>1039</v>
      </c>
      <c r="C1046" s="9" t="s">
        <v>5238</v>
      </c>
      <c r="D1046" s="8">
        <v>42844</v>
      </c>
      <c r="E1046" s="4" t="s">
        <v>3983</v>
      </c>
      <c r="F1046">
        <v>2017</v>
      </c>
      <c r="G1046" s="8">
        <v>42844</v>
      </c>
    </row>
    <row r="1047" spans="1:7" x14ac:dyDescent="0.2">
      <c r="A1047" s="5" t="s">
        <v>53</v>
      </c>
      <c r="B1047">
        <v>1040</v>
      </c>
      <c r="C1047" s="9" t="s">
        <v>5239</v>
      </c>
      <c r="D1047" s="8">
        <v>42844</v>
      </c>
      <c r="E1047" s="4" t="s">
        <v>3983</v>
      </c>
      <c r="F1047">
        <v>2017</v>
      </c>
      <c r="G1047" s="8">
        <v>42844</v>
      </c>
    </row>
    <row r="1048" spans="1:7" x14ac:dyDescent="0.2">
      <c r="A1048" s="5" t="s">
        <v>53</v>
      </c>
      <c r="B1048">
        <v>1041</v>
      </c>
      <c r="C1048" s="9" t="s">
        <v>5240</v>
      </c>
      <c r="D1048" s="8">
        <v>42844</v>
      </c>
      <c r="E1048" s="4" t="s">
        <v>3983</v>
      </c>
      <c r="F1048">
        <v>2017</v>
      </c>
      <c r="G1048" s="8">
        <v>42844</v>
      </c>
    </row>
    <row r="1049" spans="1:7" x14ac:dyDescent="0.2">
      <c r="A1049" s="5" t="s">
        <v>53</v>
      </c>
      <c r="B1049">
        <v>1042</v>
      </c>
      <c r="C1049" s="9" t="s">
        <v>5241</v>
      </c>
      <c r="D1049" s="8">
        <v>42844</v>
      </c>
      <c r="E1049" s="4" t="s">
        <v>3983</v>
      </c>
      <c r="F1049">
        <v>2017</v>
      </c>
      <c r="G1049" s="8">
        <v>42844</v>
      </c>
    </row>
    <row r="1050" spans="1:7" x14ac:dyDescent="0.2">
      <c r="A1050" s="5" t="s">
        <v>53</v>
      </c>
      <c r="B1050">
        <v>1043</v>
      </c>
      <c r="C1050" s="9" t="s">
        <v>5242</v>
      </c>
      <c r="D1050" s="8">
        <v>42844</v>
      </c>
      <c r="E1050" s="4" t="s">
        <v>3983</v>
      </c>
      <c r="F1050">
        <v>2017</v>
      </c>
      <c r="G1050" s="8">
        <v>42844</v>
      </c>
    </row>
    <row r="1051" spans="1:7" x14ac:dyDescent="0.2">
      <c r="A1051" s="5" t="s">
        <v>53</v>
      </c>
      <c r="B1051">
        <v>1044</v>
      </c>
      <c r="C1051" s="9" t="s">
        <v>5243</v>
      </c>
      <c r="D1051" s="8">
        <v>42844</v>
      </c>
      <c r="E1051" s="4" t="s">
        <v>3983</v>
      </c>
      <c r="F1051">
        <v>2017</v>
      </c>
      <c r="G1051" s="8">
        <v>42844</v>
      </c>
    </row>
    <row r="1052" spans="1:7" x14ac:dyDescent="0.2">
      <c r="A1052" s="5" t="s">
        <v>53</v>
      </c>
      <c r="B1052">
        <v>1045</v>
      </c>
      <c r="C1052" s="9" t="s">
        <v>5244</v>
      </c>
      <c r="D1052" s="8">
        <v>42844</v>
      </c>
      <c r="E1052" s="4" t="s">
        <v>3983</v>
      </c>
      <c r="F1052">
        <v>2017</v>
      </c>
      <c r="G1052" s="8">
        <v>42844</v>
      </c>
    </row>
    <row r="1053" spans="1:7" x14ac:dyDescent="0.2">
      <c r="A1053" s="5" t="s">
        <v>53</v>
      </c>
      <c r="B1053">
        <v>1046</v>
      </c>
      <c r="C1053" s="9" t="s">
        <v>5245</v>
      </c>
      <c r="D1053" s="8">
        <v>42844</v>
      </c>
      <c r="E1053" s="4" t="s">
        <v>3983</v>
      </c>
      <c r="F1053">
        <v>2017</v>
      </c>
      <c r="G1053" s="8">
        <v>42844</v>
      </c>
    </row>
    <row r="1054" spans="1:7" x14ac:dyDescent="0.2">
      <c r="A1054" s="5" t="s">
        <v>53</v>
      </c>
      <c r="B1054">
        <v>1047</v>
      </c>
      <c r="C1054" s="9" t="s">
        <v>5246</v>
      </c>
      <c r="D1054" s="8">
        <v>42844</v>
      </c>
      <c r="E1054" s="4" t="s">
        <v>3983</v>
      </c>
      <c r="F1054">
        <v>2017</v>
      </c>
      <c r="G1054" s="8">
        <v>42844</v>
      </c>
    </row>
    <row r="1055" spans="1:7" x14ac:dyDescent="0.2">
      <c r="A1055" s="5" t="s">
        <v>53</v>
      </c>
      <c r="B1055">
        <v>1048</v>
      </c>
      <c r="C1055" s="9" t="s">
        <v>5247</v>
      </c>
      <c r="D1055" s="8">
        <v>42844</v>
      </c>
      <c r="E1055" s="4" t="s">
        <v>3983</v>
      </c>
      <c r="F1055">
        <v>2017</v>
      </c>
      <c r="G1055" s="8">
        <v>42844</v>
      </c>
    </row>
    <row r="1056" spans="1:7" x14ac:dyDescent="0.2">
      <c r="A1056" s="5" t="s">
        <v>53</v>
      </c>
      <c r="B1056">
        <v>1049</v>
      </c>
      <c r="C1056" s="9" t="s">
        <v>5248</v>
      </c>
      <c r="D1056" s="8">
        <v>42844</v>
      </c>
      <c r="E1056" s="4" t="s">
        <v>3983</v>
      </c>
      <c r="F1056">
        <v>2017</v>
      </c>
      <c r="G1056" s="8">
        <v>42844</v>
      </c>
    </row>
    <row r="1057" spans="1:7" x14ac:dyDescent="0.2">
      <c r="A1057" s="5" t="s">
        <v>53</v>
      </c>
      <c r="B1057">
        <v>1050</v>
      </c>
      <c r="C1057" s="9" t="s">
        <v>5249</v>
      </c>
      <c r="D1057" s="8">
        <v>42844</v>
      </c>
      <c r="E1057" s="4" t="s">
        <v>3983</v>
      </c>
      <c r="F1057">
        <v>2017</v>
      </c>
      <c r="G1057" s="8">
        <v>42844</v>
      </c>
    </row>
    <row r="1058" spans="1:7" x14ac:dyDescent="0.2">
      <c r="A1058" s="5" t="s">
        <v>53</v>
      </c>
      <c r="B1058">
        <v>1051</v>
      </c>
      <c r="C1058" s="9" t="s">
        <v>5250</v>
      </c>
      <c r="D1058" s="8">
        <v>42844</v>
      </c>
      <c r="E1058" s="4" t="s">
        <v>3983</v>
      </c>
      <c r="F1058">
        <v>2017</v>
      </c>
      <c r="G1058" s="8">
        <v>42844</v>
      </c>
    </row>
    <row r="1059" spans="1:7" x14ac:dyDescent="0.2">
      <c r="A1059" s="5" t="s">
        <v>53</v>
      </c>
      <c r="B1059">
        <v>1052</v>
      </c>
      <c r="C1059" s="9" t="s">
        <v>5251</v>
      </c>
      <c r="D1059" s="8">
        <v>42844</v>
      </c>
      <c r="E1059" s="4" t="s">
        <v>3983</v>
      </c>
      <c r="F1059">
        <v>2017</v>
      </c>
      <c r="G1059" s="8">
        <v>42844</v>
      </c>
    </row>
    <row r="1060" spans="1:7" x14ac:dyDescent="0.2">
      <c r="A1060" s="5" t="s">
        <v>53</v>
      </c>
      <c r="B1060">
        <v>1053</v>
      </c>
      <c r="C1060" s="9" t="s">
        <v>5252</v>
      </c>
      <c r="D1060" s="8">
        <v>42844</v>
      </c>
      <c r="E1060" s="4" t="s">
        <v>3983</v>
      </c>
      <c r="F1060">
        <v>2017</v>
      </c>
      <c r="G1060" s="8">
        <v>42844</v>
      </c>
    </row>
    <row r="1061" spans="1:7" x14ac:dyDescent="0.2">
      <c r="A1061" s="5" t="s">
        <v>53</v>
      </c>
      <c r="B1061">
        <v>1054</v>
      </c>
      <c r="C1061" s="9" t="s">
        <v>5253</v>
      </c>
      <c r="D1061" s="8">
        <v>42844</v>
      </c>
      <c r="E1061" s="4" t="s">
        <v>3983</v>
      </c>
      <c r="F1061">
        <v>2017</v>
      </c>
      <c r="G1061" s="8">
        <v>42844</v>
      </c>
    </row>
    <row r="1062" spans="1:7" x14ac:dyDescent="0.2">
      <c r="A1062" s="5" t="s">
        <v>53</v>
      </c>
      <c r="B1062">
        <v>1055</v>
      </c>
      <c r="C1062" s="9" t="s">
        <v>5254</v>
      </c>
      <c r="D1062" s="8">
        <v>42844</v>
      </c>
      <c r="E1062" s="4" t="s">
        <v>3983</v>
      </c>
      <c r="F1062">
        <v>2017</v>
      </c>
      <c r="G1062" s="8">
        <v>42844</v>
      </c>
    </row>
    <row r="1063" spans="1:7" x14ac:dyDescent="0.2">
      <c r="A1063" s="5" t="s">
        <v>53</v>
      </c>
      <c r="B1063">
        <v>1056</v>
      </c>
      <c r="C1063" s="9" t="s">
        <v>5255</v>
      </c>
      <c r="D1063" s="8">
        <v>42844</v>
      </c>
      <c r="E1063" s="4" t="s">
        <v>3983</v>
      </c>
      <c r="F1063">
        <v>2017</v>
      </c>
      <c r="G1063" s="8">
        <v>42844</v>
      </c>
    </row>
    <row r="1064" spans="1:7" x14ac:dyDescent="0.2">
      <c r="A1064" s="5" t="s">
        <v>53</v>
      </c>
      <c r="B1064">
        <v>1057</v>
      </c>
      <c r="C1064" s="9" t="s">
        <v>5256</v>
      </c>
      <c r="D1064" s="8">
        <v>42844</v>
      </c>
      <c r="E1064" s="4" t="s">
        <v>3983</v>
      </c>
      <c r="F1064">
        <v>2017</v>
      </c>
      <c r="G1064" s="8">
        <v>42844</v>
      </c>
    </row>
    <row r="1065" spans="1:7" x14ac:dyDescent="0.2">
      <c r="A1065" s="5" t="s">
        <v>53</v>
      </c>
      <c r="B1065">
        <v>1058</v>
      </c>
      <c r="C1065" s="9" t="s">
        <v>5257</v>
      </c>
      <c r="D1065" s="8">
        <v>42844</v>
      </c>
      <c r="E1065" s="4" t="s">
        <v>3983</v>
      </c>
      <c r="F1065">
        <v>2017</v>
      </c>
      <c r="G1065" s="8">
        <v>42844</v>
      </c>
    </row>
    <row r="1066" spans="1:7" x14ac:dyDescent="0.2">
      <c r="A1066" s="5" t="s">
        <v>53</v>
      </c>
      <c r="B1066">
        <v>1059</v>
      </c>
      <c r="C1066" s="9" t="s">
        <v>5258</v>
      </c>
      <c r="D1066" s="8">
        <v>42844</v>
      </c>
      <c r="E1066" s="4" t="s">
        <v>3983</v>
      </c>
      <c r="F1066">
        <v>2017</v>
      </c>
      <c r="G1066" s="8">
        <v>42844</v>
      </c>
    </row>
    <row r="1067" spans="1:7" x14ac:dyDescent="0.2">
      <c r="A1067" s="5" t="s">
        <v>53</v>
      </c>
      <c r="B1067">
        <v>1060</v>
      </c>
      <c r="C1067" s="9" t="s">
        <v>5259</v>
      </c>
      <c r="D1067" s="8">
        <v>42844</v>
      </c>
      <c r="E1067" s="4" t="s">
        <v>3983</v>
      </c>
      <c r="F1067">
        <v>2017</v>
      </c>
      <c r="G1067" s="8">
        <v>42844</v>
      </c>
    </row>
    <row r="1068" spans="1:7" x14ac:dyDescent="0.2">
      <c r="A1068" s="5" t="s">
        <v>53</v>
      </c>
      <c r="B1068">
        <v>1061</v>
      </c>
      <c r="C1068" s="9" t="s">
        <v>5260</v>
      </c>
      <c r="D1068" s="8">
        <v>42844</v>
      </c>
      <c r="E1068" s="4" t="s">
        <v>3983</v>
      </c>
      <c r="F1068">
        <v>2017</v>
      </c>
      <c r="G1068" s="8">
        <v>42844</v>
      </c>
    </row>
    <row r="1069" spans="1:7" x14ac:dyDescent="0.2">
      <c r="A1069" s="5" t="s">
        <v>53</v>
      </c>
      <c r="B1069">
        <v>1062</v>
      </c>
      <c r="C1069" s="9" t="s">
        <v>5261</v>
      </c>
      <c r="D1069" s="8">
        <v>42844</v>
      </c>
      <c r="E1069" s="4" t="s">
        <v>3983</v>
      </c>
      <c r="F1069">
        <v>2017</v>
      </c>
      <c r="G1069" s="8">
        <v>42844</v>
      </c>
    </row>
    <row r="1070" spans="1:7" x14ac:dyDescent="0.2">
      <c r="A1070" s="5" t="s">
        <v>53</v>
      </c>
      <c r="B1070">
        <v>1063</v>
      </c>
      <c r="C1070" s="9" t="s">
        <v>5262</v>
      </c>
      <c r="D1070" s="8">
        <v>42844</v>
      </c>
      <c r="E1070" s="4" t="s">
        <v>3983</v>
      </c>
      <c r="F1070">
        <v>2017</v>
      </c>
      <c r="G1070" s="8">
        <v>42844</v>
      </c>
    </row>
    <row r="1071" spans="1:7" x14ac:dyDescent="0.2">
      <c r="A1071" s="5" t="s">
        <v>53</v>
      </c>
      <c r="B1071">
        <v>1064</v>
      </c>
      <c r="C1071" s="9" t="s">
        <v>5263</v>
      </c>
      <c r="D1071" s="8">
        <v>42844</v>
      </c>
      <c r="E1071" s="4" t="s">
        <v>3983</v>
      </c>
      <c r="F1071">
        <v>2017</v>
      </c>
      <c r="G1071" s="8">
        <v>42844</v>
      </c>
    </row>
    <row r="1072" spans="1:7" x14ac:dyDescent="0.2">
      <c r="A1072" s="5" t="s">
        <v>53</v>
      </c>
      <c r="B1072">
        <v>1065</v>
      </c>
      <c r="C1072" s="9" t="s">
        <v>5264</v>
      </c>
      <c r="D1072" s="8">
        <v>42844</v>
      </c>
      <c r="E1072" s="4" t="s">
        <v>3983</v>
      </c>
      <c r="F1072">
        <v>2017</v>
      </c>
      <c r="G1072" s="8">
        <v>42844</v>
      </c>
    </row>
    <row r="1073" spans="1:7" x14ac:dyDescent="0.2">
      <c r="A1073" s="5" t="s">
        <v>53</v>
      </c>
      <c r="B1073">
        <v>1066</v>
      </c>
      <c r="C1073" s="9" t="s">
        <v>5265</v>
      </c>
      <c r="D1073" s="8">
        <v>42844</v>
      </c>
      <c r="E1073" s="4" t="s">
        <v>3983</v>
      </c>
      <c r="F1073">
        <v>2017</v>
      </c>
      <c r="G1073" s="8">
        <v>42844</v>
      </c>
    </row>
    <row r="1074" spans="1:7" x14ac:dyDescent="0.2">
      <c r="A1074" s="5" t="s">
        <v>53</v>
      </c>
      <c r="B1074">
        <v>1067</v>
      </c>
      <c r="C1074" s="9" t="s">
        <v>5266</v>
      </c>
      <c r="D1074" s="8">
        <v>42844</v>
      </c>
      <c r="E1074" s="4" t="s">
        <v>3983</v>
      </c>
      <c r="F1074">
        <v>2017</v>
      </c>
      <c r="G1074" s="8">
        <v>42844</v>
      </c>
    </row>
    <row r="1075" spans="1:7" x14ac:dyDescent="0.2">
      <c r="A1075" s="5" t="s">
        <v>53</v>
      </c>
      <c r="B1075">
        <v>1068</v>
      </c>
      <c r="C1075" s="9" t="s">
        <v>5267</v>
      </c>
      <c r="D1075" s="8">
        <v>42844</v>
      </c>
      <c r="E1075" s="4" t="s">
        <v>3983</v>
      </c>
      <c r="F1075">
        <v>2017</v>
      </c>
      <c r="G1075" s="8">
        <v>42844</v>
      </c>
    </row>
    <row r="1076" spans="1:7" x14ac:dyDescent="0.2">
      <c r="A1076" s="5" t="s">
        <v>53</v>
      </c>
      <c r="B1076">
        <v>1069</v>
      </c>
      <c r="C1076" s="9" t="s">
        <v>5268</v>
      </c>
      <c r="D1076" s="8">
        <v>42844</v>
      </c>
      <c r="E1076" s="4" t="s">
        <v>3983</v>
      </c>
      <c r="F1076">
        <v>2017</v>
      </c>
      <c r="G1076" s="8">
        <v>42844</v>
      </c>
    </row>
    <row r="1077" spans="1:7" x14ac:dyDescent="0.2">
      <c r="A1077" s="5" t="s">
        <v>53</v>
      </c>
      <c r="B1077">
        <v>1070</v>
      </c>
      <c r="C1077" s="9" t="s">
        <v>5269</v>
      </c>
      <c r="D1077" s="8">
        <v>42844</v>
      </c>
      <c r="E1077" s="4" t="s">
        <v>3983</v>
      </c>
      <c r="F1077">
        <v>2017</v>
      </c>
      <c r="G1077" s="8">
        <v>42844</v>
      </c>
    </row>
    <row r="1078" spans="1:7" x14ac:dyDescent="0.2">
      <c r="A1078" s="5" t="s">
        <v>53</v>
      </c>
      <c r="B1078">
        <v>1071</v>
      </c>
      <c r="C1078" s="9" t="s">
        <v>5270</v>
      </c>
      <c r="D1078" s="8">
        <v>42844</v>
      </c>
      <c r="E1078" s="4" t="s">
        <v>3983</v>
      </c>
      <c r="F1078">
        <v>2017</v>
      </c>
      <c r="G1078" s="8">
        <v>42844</v>
      </c>
    </row>
    <row r="1079" spans="1:7" x14ac:dyDescent="0.2">
      <c r="A1079" s="5" t="s">
        <v>53</v>
      </c>
      <c r="B1079">
        <v>1072</v>
      </c>
      <c r="C1079" s="9" t="s">
        <v>5271</v>
      </c>
      <c r="D1079" s="8">
        <v>42844</v>
      </c>
      <c r="E1079" s="4" t="s">
        <v>3983</v>
      </c>
      <c r="F1079">
        <v>2017</v>
      </c>
      <c r="G1079" s="8">
        <v>42844</v>
      </c>
    </row>
    <row r="1080" spans="1:7" x14ac:dyDescent="0.2">
      <c r="A1080" s="5" t="s">
        <v>53</v>
      </c>
      <c r="B1080">
        <v>1073</v>
      </c>
      <c r="C1080" s="9" t="s">
        <v>5272</v>
      </c>
      <c r="D1080" s="8">
        <v>42844</v>
      </c>
      <c r="E1080" s="4" t="s">
        <v>3983</v>
      </c>
      <c r="F1080">
        <v>2017</v>
      </c>
      <c r="G1080" s="8">
        <v>42844</v>
      </c>
    </row>
    <row r="1081" spans="1:7" x14ac:dyDescent="0.2">
      <c r="A1081" s="5" t="s">
        <v>53</v>
      </c>
      <c r="B1081">
        <v>1074</v>
      </c>
      <c r="C1081" s="9" t="s">
        <v>5273</v>
      </c>
      <c r="D1081" s="8">
        <v>42844</v>
      </c>
      <c r="E1081" s="4" t="s">
        <v>3983</v>
      </c>
      <c r="F1081">
        <v>2017</v>
      </c>
      <c r="G1081" s="8">
        <v>42844</v>
      </c>
    </row>
    <row r="1082" spans="1:7" x14ac:dyDescent="0.2">
      <c r="A1082" s="5" t="s">
        <v>53</v>
      </c>
      <c r="B1082">
        <v>1075</v>
      </c>
      <c r="C1082" s="9" t="s">
        <v>5274</v>
      </c>
      <c r="D1082" s="8">
        <v>42844</v>
      </c>
      <c r="E1082" s="4" t="s">
        <v>3983</v>
      </c>
      <c r="F1082">
        <v>2017</v>
      </c>
      <c r="G1082" s="8">
        <v>42844</v>
      </c>
    </row>
    <row r="1083" spans="1:7" x14ac:dyDescent="0.2">
      <c r="A1083" s="5" t="s">
        <v>53</v>
      </c>
      <c r="B1083">
        <v>1076</v>
      </c>
      <c r="C1083" s="9" t="s">
        <v>5275</v>
      </c>
      <c r="D1083" s="8">
        <v>42844</v>
      </c>
      <c r="E1083" s="4" t="s">
        <v>3983</v>
      </c>
      <c r="F1083">
        <v>2017</v>
      </c>
      <c r="G1083" s="8">
        <v>42844</v>
      </c>
    </row>
    <row r="1084" spans="1:7" x14ac:dyDescent="0.2">
      <c r="A1084" s="5" t="s">
        <v>53</v>
      </c>
      <c r="B1084">
        <v>1077</v>
      </c>
      <c r="C1084" s="9" t="s">
        <v>5276</v>
      </c>
      <c r="D1084" s="8">
        <v>42844</v>
      </c>
      <c r="E1084" s="4" t="s">
        <v>3983</v>
      </c>
      <c r="F1084">
        <v>2017</v>
      </c>
      <c r="G1084" s="8">
        <v>42844</v>
      </c>
    </row>
    <row r="1085" spans="1:7" x14ac:dyDescent="0.2">
      <c r="A1085" s="5" t="s">
        <v>53</v>
      </c>
      <c r="B1085">
        <v>1078</v>
      </c>
      <c r="C1085" s="9" t="s">
        <v>5277</v>
      </c>
      <c r="D1085" s="8">
        <v>42844</v>
      </c>
      <c r="E1085" s="4" t="s">
        <v>3983</v>
      </c>
      <c r="F1085">
        <v>2017</v>
      </c>
      <c r="G1085" s="8">
        <v>42844</v>
      </c>
    </row>
    <row r="1086" spans="1:7" x14ac:dyDescent="0.2">
      <c r="A1086" s="5" t="s">
        <v>53</v>
      </c>
      <c r="B1086">
        <v>1079</v>
      </c>
      <c r="C1086" s="9" t="s">
        <v>5278</v>
      </c>
      <c r="D1086" s="8">
        <v>42844</v>
      </c>
      <c r="E1086" s="4" t="s">
        <v>3983</v>
      </c>
      <c r="F1086">
        <v>2017</v>
      </c>
      <c r="G1086" s="8">
        <v>42844</v>
      </c>
    </row>
    <row r="1087" spans="1:7" x14ac:dyDescent="0.2">
      <c r="A1087" s="5" t="s">
        <v>53</v>
      </c>
      <c r="B1087">
        <v>1080</v>
      </c>
      <c r="C1087" s="9" t="s">
        <v>5279</v>
      </c>
      <c r="D1087" s="8">
        <v>42844</v>
      </c>
      <c r="E1087" s="4" t="s">
        <v>3983</v>
      </c>
      <c r="F1087">
        <v>2017</v>
      </c>
      <c r="G1087" s="8">
        <v>42844</v>
      </c>
    </row>
    <row r="1088" spans="1:7" x14ac:dyDescent="0.2">
      <c r="A1088" s="5" t="s">
        <v>53</v>
      </c>
      <c r="B1088">
        <v>1081</v>
      </c>
      <c r="C1088" s="9" t="s">
        <v>5280</v>
      </c>
      <c r="D1088" s="8">
        <v>42844</v>
      </c>
      <c r="E1088" s="4" t="s">
        <v>3983</v>
      </c>
      <c r="F1088">
        <v>2017</v>
      </c>
      <c r="G1088" s="8">
        <v>42844</v>
      </c>
    </row>
    <row r="1089" spans="1:7" x14ac:dyDescent="0.2">
      <c r="A1089" s="5" t="s">
        <v>53</v>
      </c>
      <c r="B1089">
        <v>1082</v>
      </c>
      <c r="C1089" s="9" t="s">
        <v>5281</v>
      </c>
      <c r="D1089" s="8">
        <v>42844</v>
      </c>
      <c r="E1089" s="4" t="s">
        <v>3983</v>
      </c>
      <c r="F1089">
        <v>2017</v>
      </c>
      <c r="G1089" s="8">
        <v>42844</v>
      </c>
    </row>
    <row r="1090" spans="1:7" x14ac:dyDescent="0.2">
      <c r="A1090" s="5" t="s">
        <v>53</v>
      </c>
      <c r="B1090">
        <v>1083</v>
      </c>
      <c r="C1090" s="9" t="s">
        <v>5282</v>
      </c>
      <c r="D1090" s="8">
        <v>42844</v>
      </c>
      <c r="E1090" s="4" t="s">
        <v>3983</v>
      </c>
      <c r="F1090">
        <v>2017</v>
      </c>
      <c r="G1090" s="8">
        <v>42844</v>
      </c>
    </row>
    <row r="1091" spans="1:7" x14ac:dyDescent="0.2">
      <c r="A1091" s="5" t="s">
        <v>53</v>
      </c>
      <c r="B1091">
        <v>1084</v>
      </c>
      <c r="C1091" s="9" t="s">
        <v>5283</v>
      </c>
      <c r="D1091" s="8">
        <v>42844</v>
      </c>
      <c r="E1091" s="4" t="s">
        <v>3983</v>
      </c>
      <c r="F1091">
        <v>2017</v>
      </c>
      <c r="G1091" s="8">
        <v>42844</v>
      </c>
    </row>
    <row r="1092" spans="1:7" x14ac:dyDescent="0.2">
      <c r="A1092" s="5" t="s">
        <v>53</v>
      </c>
      <c r="B1092">
        <v>1085</v>
      </c>
      <c r="C1092" s="9" t="s">
        <v>5284</v>
      </c>
      <c r="D1092" s="8">
        <v>42844</v>
      </c>
      <c r="E1092" s="4" t="s">
        <v>3983</v>
      </c>
      <c r="F1092">
        <v>2017</v>
      </c>
      <c r="G1092" s="8">
        <v>42844</v>
      </c>
    </row>
    <row r="1093" spans="1:7" x14ac:dyDescent="0.2">
      <c r="A1093" s="5" t="s">
        <v>53</v>
      </c>
      <c r="B1093">
        <v>1086</v>
      </c>
      <c r="C1093" s="9" t="s">
        <v>5285</v>
      </c>
      <c r="D1093" s="8">
        <v>42844</v>
      </c>
      <c r="E1093" s="4" t="s">
        <v>3983</v>
      </c>
      <c r="F1093">
        <v>2017</v>
      </c>
      <c r="G1093" s="8">
        <v>42844</v>
      </c>
    </row>
    <row r="1094" spans="1:7" x14ac:dyDescent="0.2">
      <c r="A1094" s="5" t="s">
        <v>53</v>
      </c>
      <c r="B1094">
        <v>1087</v>
      </c>
      <c r="C1094" s="9" t="s">
        <v>5286</v>
      </c>
      <c r="D1094" s="8">
        <v>42844</v>
      </c>
      <c r="E1094" s="4" t="s">
        <v>3983</v>
      </c>
      <c r="F1094">
        <v>2017</v>
      </c>
      <c r="G1094" s="8">
        <v>42844</v>
      </c>
    </row>
    <row r="1095" spans="1:7" x14ac:dyDescent="0.2">
      <c r="A1095" s="5" t="s">
        <v>53</v>
      </c>
      <c r="B1095">
        <v>1088</v>
      </c>
      <c r="C1095" s="9" t="s">
        <v>5287</v>
      </c>
      <c r="D1095" s="8">
        <v>42844</v>
      </c>
      <c r="E1095" s="4" t="s">
        <v>3983</v>
      </c>
      <c r="F1095">
        <v>2017</v>
      </c>
      <c r="G1095" s="8">
        <v>42844</v>
      </c>
    </row>
    <row r="1096" spans="1:7" x14ac:dyDescent="0.2">
      <c r="A1096" s="5" t="s">
        <v>53</v>
      </c>
      <c r="B1096">
        <v>1089</v>
      </c>
      <c r="C1096" s="9" t="s">
        <v>5288</v>
      </c>
      <c r="D1096" s="8">
        <v>42844</v>
      </c>
      <c r="E1096" s="4" t="s">
        <v>3983</v>
      </c>
      <c r="F1096">
        <v>2017</v>
      </c>
      <c r="G1096" s="8">
        <v>42844</v>
      </c>
    </row>
    <row r="1097" spans="1:7" x14ac:dyDescent="0.2">
      <c r="A1097" s="5" t="s">
        <v>53</v>
      </c>
      <c r="B1097">
        <v>1090</v>
      </c>
      <c r="C1097" s="9" t="s">
        <v>5289</v>
      </c>
      <c r="D1097" s="8">
        <v>42844</v>
      </c>
      <c r="E1097" s="4" t="s">
        <v>3983</v>
      </c>
      <c r="F1097">
        <v>2017</v>
      </c>
      <c r="G1097" s="8">
        <v>42844</v>
      </c>
    </row>
    <row r="1098" spans="1:7" x14ac:dyDescent="0.2">
      <c r="A1098" s="5" t="s">
        <v>53</v>
      </c>
      <c r="B1098">
        <v>1091</v>
      </c>
      <c r="C1098" s="9" t="s">
        <v>5290</v>
      </c>
      <c r="D1098" s="8">
        <v>42844</v>
      </c>
      <c r="E1098" s="4" t="s">
        <v>3983</v>
      </c>
      <c r="F1098">
        <v>2017</v>
      </c>
      <c r="G1098" s="8">
        <v>42844</v>
      </c>
    </row>
    <row r="1099" spans="1:7" x14ac:dyDescent="0.2">
      <c r="A1099" s="5" t="s">
        <v>53</v>
      </c>
      <c r="B1099">
        <v>1092</v>
      </c>
      <c r="C1099" s="9" t="s">
        <v>5291</v>
      </c>
      <c r="D1099" s="8">
        <v>42844</v>
      </c>
      <c r="E1099" s="4" t="s">
        <v>3983</v>
      </c>
      <c r="F1099">
        <v>2017</v>
      </c>
      <c r="G1099" s="8">
        <v>42844</v>
      </c>
    </row>
    <row r="1100" spans="1:7" x14ac:dyDescent="0.2">
      <c r="A1100" s="5" t="s">
        <v>53</v>
      </c>
      <c r="B1100">
        <v>1093</v>
      </c>
      <c r="C1100" s="9" t="s">
        <v>5292</v>
      </c>
      <c r="D1100" s="8">
        <v>42844</v>
      </c>
      <c r="E1100" s="4" t="s">
        <v>3983</v>
      </c>
      <c r="F1100">
        <v>2017</v>
      </c>
      <c r="G1100" s="8">
        <v>42844</v>
      </c>
    </row>
    <row r="1101" spans="1:7" x14ac:dyDescent="0.2">
      <c r="A1101" s="5" t="s">
        <v>53</v>
      </c>
      <c r="B1101">
        <v>1094</v>
      </c>
      <c r="C1101" s="9" t="s">
        <v>5293</v>
      </c>
      <c r="D1101" s="8">
        <v>42844</v>
      </c>
      <c r="E1101" s="4" t="s">
        <v>3983</v>
      </c>
      <c r="F1101">
        <v>2017</v>
      </c>
      <c r="G1101" s="8">
        <v>42844</v>
      </c>
    </row>
    <row r="1102" spans="1:7" x14ac:dyDescent="0.2">
      <c r="A1102" s="5" t="s">
        <v>53</v>
      </c>
      <c r="B1102">
        <v>1095</v>
      </c>
      <c r="C1102" s="9" t="s">
        <v>5294</v>
      </c>
      <c r="D1102" s="8">
        <v>42844</v>
      </c>
      <c r="E1102" s="4" t="s">
        <v>3983</v>
      </c>
      <c r="F1102">
        <v>2017</v>
      </c>
      <c r="G1102" s="8">
        <v>42844</v>
      </c>
    </row>
    <row r="1103" spans="1:7" x14ac:dyDescent="0.2">
      <c r="A1103" s="5" t="s">
        <v>53</v>
      </c>
      <c r="B1103">
        <v>1096</v>
      </c>
      <c r="C1103" s="9" t="s">
        <v>5295</v>
      </c>
      <c r="D1103" s="8">
        <v>42844</v>
      </c>
      <c r="E1103" s="4" t="s">
        <v>3983</v>
      </c>
      <c r="F1103">
        <v>2017</v>
      </c>
      <c r="G1103" s="8">
        <v>42844</v>
      </c>
    </row>
    <row r="1104" spans="1:7" x14ac:dyDescent="0.2">
      <c r="A1104" s="5" t="s">
        <v>53</v>
      </c>
      <c r="B1104">
        <v>1097</v>
      </c>
      <c r="C1104" s="9" t="s">
        <v>5296</v>
      </c>
      <c r="D1104" s="8">
        <v>42844</v>
      </c>
      <c r="E1104" s="4" t="s">
        <v>3983</v>
      </c>
      <c r="F1104">
        <v>2017</v>
      </c>
      <c r="G1104" s="8">
        <v>42844</v>
      </c>
    </row>
    <row r="1105" spans="1:7" x14ac:dyDescent="0.2">
      <c r="A1105" s="5" t="s">
        <v>53</v>
      </c>
      <c r="B1105">
        <v>1098</v>
      </c>
      <c r="C1105" s="9" t="s">
        <v>5297</v>
      </c>
      <c r="D1105" s="8">
        <v>42844</v>
      </c>
      <c r="E1105" s="4" t="s">
        <v>3983</v>
      </c>
      <c r="F1105">
        <v>2017</v>
      </c>
      <c r="G1105" s="8">
        <v>42844</v>
      </c>
    </row>
    <row r="1106" spans="1:7" x14ac:dyDescent="0.2">
      <c r="A1106" s="5" t="s">
        <v>53</v>
      </c>
      <c r="B1106">
        <v>1099</v>
      </c>
      <c r="C1106" s="9" t="s">
        <v>5298</v>
      </c>
      <c r="D1106" s="8">
        <v>42844</v>
      </c>
      <c r="E1106" s="4" t="s">
        <v>3983</v>
      </c>
      <c r="F1106">
        <v>2017</v>
      </c>
      <c r="G1106" s="8">
        <v>42844</v>
      </c>
    </row>
    <row r="1107" spans="1:7" x14ac:dyDescent="0.2">
      <c r="A1107" s="5" t="s">
        <v>53</v>
      </c>
      <c r="B1107">
        <v>1100</v>
      </c>
      <c r="C1107" s="9" t="s">
        <v>5299</v>
      </c>
      <c r="D1107" s="8">
        <v>42844</v>
      </c>
      <c r="E1107" s="4" t="s">
        <v>3983</v>
      </c>
      <c r="F1107">
        <v>2017</v>
      </c>
      <c r="G1107" s="8">
        <v>42844</v>
      </c>
    </row>
    <row r="1108" spans="1:7" x14ac:dyDescent="0.2">
      <c r="A1108" s="5" t="s">
        <v>53</v>
      </c>
      <c r="B1108">
        <v>1101</v>
      </c>
      <c r="C1108" s="9" t="s">
        <v>5300</v>
      </c>
      <c r="D1108" s="8">
        <v>42844</v>
      </c>
      <c r="E1108" s="4" t="s">
        <v>3983</v>
      </c>
      <c r="F1108">
        <v>2017</v>
      </c>
      <c r="G1108" s="8">
        <v>42844</v>
      </c>
    </row>
    <row r="1109" spans="1:7" x14ac:dyDescent="0.2">
      <c r="A1109" s="5" t="s">
        <v>53</v>
      </c>
      <c r="B1109">
        <v>1102</v>
      </c>
      <c r="C1109" s="9" t="s">
        <v>5301</v>
      </c>
      <c r="D1109" s="8">
        <v>42844</v>
      </c>
      <c r="E1109" s="4" t="s">
        <v>3983</v>
      </c>
      <c r="F1109">
        <v>2017</v>
      </c>
      <c r="G1109" s="8">
        <v>42844</v>
      </c>
    </row>
    <row r="1110" spans="1:7" x14ac:dyDescent="0.2">
      <c r="A1110" s="5" t="s">
        <v>53</v>
      </c>
      <c r="B1110">
        <v>1103</v>
      </c>
      <c r="C1110" s="9" t="s">
        <v>5302</v>
      </c>
      <c r="D1110" s="8">
        <v>42844</v>
      </c>
      <c r="E1110" s="4" t="s">
        <v>3983</v>
      </c>
      <c r="F1110">
        <v>2017</v>
      </c>
      <c r="G1110" s="8">
        <v>42844</v>
      </c>
    </row>
    <row r="1111" spans="1:7" x14ac:dyDescent="0.2">
      <c r="A1111" s="5" t="s">
        <v>53</v>
      </c>
      <c r="B1111">
        <v>1104</v>
      </c>
      <c r="C1111" s="9" t="s">
        <v>5303</v>
      </c>
      <c r="D1111" s="8">
        <v>42844</v>
      </c>
      <c r="E1111" s="4" t="s">
        <v>3983</v>
      </c>
      <c r="F1111">
        <v>2017</v>
      </c>
      <c r="G1111" s="8">
        <v>42844</v>
      </c>
    </row>
    <row r="1112" spans="1:7" x14ac:dyDescent="0.2">
      <c r="A1112" s="5" t="s">
        <v>53</v>
      </c>
      <c r="B1112">
        <v>1105</v>
      </c>
      <c r="C1112" s="9" t="s">
        <v>5304</v>
      </c>
      <c r="D1112" s="8">
        <v>42844</v>
      </c>
      <c r="E1112" s="4" t="s">
        <v>3983</v>
      </c>
      <c r="F1112">
        <v>2017</v>
      </c>
      <c r="G1112" s="8">
        <v>42844</v>
      </c>
    </row>
    <row r="1113" spans="1:7" x14ac:dyDescent="0.2">
      <c r="A1113" s="5" t="s">
        <v>53</v>
      </c>
      <c r="B1113">
        <v>1106</v>
      </c>
      <c r="C1113" s="9" t="s">
        <v>5305</v>
      </c>
      <c r="D1113" s="8">
        <v>42844</v>
      </c>
      <c r="E1113" s="4" t="s">
        <v>3983</v>
      </c>
      <c r="F1113">
        <v>2017</v>
      </c>
      <c r="G1113" s="8">
        <v>42844</v>
      </c>
    </row>
    <row r="1114" spans="1:7" x14ac:dyDescent="0.2">
      <c r="A1114" s="5" t="s">
        <v>53</v>
      </c>
      <c r="B1114">
        <v>1107</v>
      </c>
      <c r="C1114" s="9" t="s">
        <v>5306</v>
      </c>
      <c r="D1114" s="8">
        <v>42844</v>
      </c>
      <c r="E1114" s="4" t="s">
        <v>3983</v>
      </c>
      <c r="F1114">
        <v>2017</v>
      </c>
      <c r="G1114" s="8">
        <v>42844</v>
      </c>
    </row>
    <row r="1115" spans="1:7" x14ac:dyDescent="0.2">
      <c r="A1115" s="5" t="s">
        <v>53</v>
      </c>
      <c r="B1115">
        <v>1108</v>
      </c>
      <c r="C1115" s="9" t="s">
        <v>5307</v>
      </c>
      <c r="D1115" s="8">
        <v>42844</v>
      </c>
      <c r="E1115" s="4" t="s">
        <v>3983</v>
      </c>
      <c r="F1115">
        <v>2017</v>
      </c>
      <c r="G1115" s="8">
        <v>42844</v>
      </c>
    </row>
    <row r="1116" spans="1:7" x14ac:dyDescent="0.2">
      <c r="A1116" s="5" t="s">
        <v>53</v>
      </c>
      <c r="B1116">
        <v>1109</v>
      </c>
      <c r="C1116" s="9" t="s">
        <v>5308</v>
      </c>
      <c r="D1116" s="8">
        <v>42844</v>
      </c>
      <c r="E1116" s="4" t="s">
        <v>3983</v>
      </c>
      <c r="F1116">
        <v>2017</v>
      </c>
      <c r="G1116" s="8">
        <v>42844</v>
      </c>
    </row>
    <row r="1117" spans="1:7" x14ac:dyDescent="0.2">
      <c r="A1117" s="5" t="s">
        <v>53</v>
      </c>
      <c r="B1117">
        <v>1110</v>
      </c>
      <c r="C1117" s="9" t="s">
        <v>5309</v>
      </c>
      <c r="D1117" s="8">
        <v>42844</v>
      </c>
      <c r="E1117" s="4" t="s">
        <v>3983</v>
      </c>
      <c r="F1117">
        <v>2017</v>
      </c>
      <c r="G1117" s="8">
        <v>42844</v>
      </c>
    </row>
    <row r="1118" spans="1:7" x14ac:dyDescent="0.2">
      <c r="A1118" s="5" t="s">
        <v>53</v>
      </c>
      <c r="B1118">
        <v>1111</v>
      </c>
      <c r="C1118" s="9" t="s">
        <v>5310</v>
      </c>
      <c r="D1118" s="8">
        <v>42844</v>
      </c>
      <c r="E1118" s="4" t="s">
        <v>3983</v>
      </c>
      <c r="F1118">
        <v>2017</v>
      </c>
      <c r="G1118" s="8">
        <v>42844</v>
      </c>
    </row>
    <row r="1119" spans="1:7" x14ac:dyDescent="0.2">
      <c r="A1119" s="5" t="s">
        <v>53</v>
      </c>
      <c r="B1119">
        <v>1112</v>
      </c>
      <c r="C1119" s="9" t="s">
        <v>5311</v>
      </c>
      <c r="D1119" s="8">
        <v>42844</v>
      </c>
      <c r="E1119" s="4" t="s">
        <v>3983</v>
      </c>
      <c r="F1119">
        <v>2017</v>
      </c>
      <c r="G1119" s="8">
        <v>42844</v>
      </c>
    </row>
    <row r="1120" spans="1:7" x14ac:dyDescent="0.2">
      <c r="A1120" s="5" t="s">
        <v>53</v>
      </c>
      <c r="B1120">
        <v>1113</v>
      </c>
      <c r="C1120" s="9" t="s">
        <v>5312</v>
      </c>
      <c r="D1120" s="8">
        <v>42844</v>
      </c>
      <c r="E1120" s="4" t="s">
        <v>3983</v>
      </c>
      <c r="F1120">
        <v>2017</v>
      </c>
      <c r="G1120" s="8">
        <v>42844</v>
      </c>
    </row>
    <row r="1121" spans="1:7" x14ac:dyDescent="0.2">
      <c r="A1121" s="5" t="s">
        <v>53</v>
      </c>
      <c r="B1121">
        <v>1114</v>
      </c>
      <c r="C1121" s="9" t="s">
        <v>5313</v>
      </c>
      <c r="D1121" s="8">
        <v>42844</v>
      </c>
      <c r="E1121" s="4" t="s">
        <v>3983</v>
      </c>
      <c r="F1121">
        <v>2017</v>
      </c>
      <c r="G1121" s="8">
        <v>42844</v>
      </c>
    </row>
    <row r="1122" spans="1:7" x14ac:dyDescent="0.2">
      <c r="A1122" s="5" t="s">
        <v>53</v>
      </c>
      <c r="B1122">
        <v>1115</v>
      </c>
      <c r="C1122" s="9" t="s">
        <v>5314</v>
      </c>
      <c r="D1122" s="8">
        <v>42844</v>
      </c>
      <c r="E1122" s="4" t="s">
        <v>3983</v>
      </c>
      <c r="F1122">
        <v>2017</v>
      </c>
      <c r="G1122" s="8">
        <v>42844</v>
      </c>
    </row>
    <row r="1123" spans="1:7" x14ac:dyDescent="0.2">
      <c r="A1123" s="5" t="s">
        <v>53</v>
      </c>
      <c r="B1123">
        <v>1116</v>
      </c>
      <c r="C1123" s="9" t="s">
        <v>5315</v>
      </c>
      <c r="D1123" s="8">
        <v>42844</v>
      </c>
      <c r="E1123" s="4" t="s">
        <v>3983</v>
      </c>
      <c r="F1123">
        <v>2017</v>
      </c>
      <c r="G1123" s="8">
        <v>42844</v>
      </c>
    </row>
    <row r="1124" spans="1:7" x14ac:dyDescent="0.2">
      <c r="A1124" s="5" t="s">
        <v>53</v>
      </c>
      <c r="B1124">
        <v>1117</v>
      </c>
      <c r="C1124" s="9" t="s">
        <v>5316</v>
      </c>
      <c r="D1124" s="8">
        <v>42844</v>
      </c>
      <c r="E1124" s="4" t="s">
        <v>3983</v>
      </c>
      <c r="F1124">
        <v>2017</v>
      </c>
      <c r="G1124" s="8">
        <v>42844</v>
      </c>
    </row>
    <row r="1125" spans="1:7" x14ac:dyDescent="0.2">
      <c r="A1125" s="5" t="s">
        <v>53</v>
      </c>
      <c r="B1125">
        <v>1118</v>
      </c>
      <c r="C1125" s="9" t="s">
        <v>5317</v>
      </c>
      <c r="D1125" s="8">
        <v>42844</v>
      </c>
      <c r="E1125" s="4" t="s">
        <v>3983</v>
      </c>
      <c r="F1125">
        <v>2017</v>
      </c>
      <c r="G1125" s="8">
        <v>42844</v>
      </c>
    </row>
    <row r="1126" spans="1:7" x14ac:dyDescent="0.2">
      <c r="A1126" s="5" t="s">
        <v>53</v>
      </c>
      <c r="B1126">
        <v>1119</v>
      </c>
      <c r="C1126" s="9" t="s">
        <v>5318</v>
      </c>
      <c r="D1126" s="8">
        <v>42844</v>
      </c>
      <c r="E1126" s="4" t="s">
        <v>3983</v>
      </c>
      <c r="F1126">
        <v>2017</v>
      </c>
      <c r="G1126" s="8">
        <v>42844</v>
      </c>
    </row>
    <row r="1127" spans="1:7" x14ac:dyDescent="0.2">
      <c r="A1127" s="5" t="s">
        <v>53</v>
      </c>
      <c r="B1127">
        <v>1120</v>
      </c>
      <c r="C1127" s="9" t="s">
        <v>5319</v>
      </c>
      <c r="D1127" s="8">
        <v>42844</v>
      </c>
      <c r="E1127" s="4" t="s">
        <v>3983</v>
      </c>
      <c r="F1127">
        <v>2017</v>
      </c>
      <c r="G1127" s="8">
        <v>42844</v>
      </c>
    </row>
    <row r="1128" spans="1:7" x14ac:dyDescent="0.2">
      <c r="A1128" s="5" t="s">
        <v>53</v>
      </c>
      <c r="B1128">
        <v>1121</v>
      </c>
      <c r="C1128" s="9" t="s">
        <v>5320</v>
      </c>
      <c r="D1128" s="8">
        <v>42844</v>
      </c>
      <c r="E1128" s="4" t="s">
        <v>3983</v>
      </c>
      <c r="F1128">
        <v>2017</v>
      </c>
      <c r="G1128" s="8">
        <v>42844</v>
      </c>
    </row>
    <row r="1129" spans="1:7" x14ac:dyDescent="0.2">
      <c r="A1129" s="5" t="s">
        <v>53</v>
      </c>
      <c r="B1129">
        <v>1122</v>
      </c>
      <c r="C1129" s="9" t="s">
        <v>5321</v>
      </c>
      <c r="D1129" s="8">
        <v>42844</v>
      </c>
      <c r="E1129" s="4" t="s">
        <v>3983</v>
      </c>
      <c r="F1129">
        <v>2017</v>
      </c>
      <c r="G1129" s="8">
        <v>42844</v>
      </c>
    </row>
    <row r="1130" spans="1:7" x14ac:dyDescent="0.2">
      <c r="A1130" s="5" t="s">
        <v>53</v>
      </c>
      <c r="B1130">
        <v>1123</v>
      </c>
      <c r="C1130" s="9" t="s">
        <v>5322</v>
      </c>
      <c r="D1130" s="8">
        <v>42844</v>
      </c>
      <c r="E1130" s="4" t="s">
        <v>3983</v>
      </c>
      <c r="F1130">
        <v>2017</v>
      </c>
      <c r="G1130" s="8">
        <v>42844</v>
      </c>
    </row>
    <row r="1131" spans="1:7" x14ac:dyDescent="0.2">
      <c r="A1131" s="5" t="s">
        <v>53</v>
      </c>
      <c r="B1131">
        <v>1124</v>
      </c>
      <c r="C1131" s="9" t="s">
        <v>5323</v>
      </c>
      <c r="D1131" s="8">
        <v>42844</v>
      </c>
      <c r="E1131" s="4" t="s">
        <v>3983</v>
      </c>
      <c r="F1131">
        <v>2017</v>
      </c>
      <c r="G1131" s="8">
        <v>42844</v>
      </c>
    </row>
    <row r="1132" spans="1:7" x14ac:dyDescent="0.2">
      <c r="A1132" s="5" t="s">
        <v>53</v>
      </c>
      <c r="B1132">
        <v>1125</v>
      </c>
      <c r="C1132" s="9" t="s">
        <v>5324</v>
      </c>
      <c r="D1132" s="8">
        <v>42844</v>
      </c>
      <c r="E1132" s="4" t="s">
        <v>3983</v>
      </c>
      <c r="F1132">
        <v>2017</v>
      </c>
      <c r="G1132" s="8">
        <v>42844</v>
      </c>
    </row>
    <row r="1133" spans="1:7" x14ac:dyDescent="0.2">
      <c r="A1133" s="5" t="s">
        <v>53</v>
      </c>
      <c r="B1133">
        <v>1126</v>
      </c>
      <c r="C1133" s="9" t="s">
        <v>5325</v>
      </c>
      <c r="D1133" s="8">
        <v>42844</v>
      </c>
      <c r="E1133" s="4" t="s">
        <v>3983</v>
      </c>
      <c r="F1133">
        <v>2017</v>
      </c>
      <c r="G1133" s="8">
        <v>42844</v>
      </c>
    </row>
    <row r="1134" spans="1:7" x14ac:dyDescent="0.2">
      <c r="A1134" s="5" t="s">
        <v>53</v>
      </c>
      <c r="B1134">
        <v>1127</v>
      </c>
      <c r="C1134" s="9" t="s">
        <v>5326</v>
      </c>
      <c r="D1134" s="8">
        <v>42844</v>
      </c>
      <c r="E1134" s="4" t="s">
        <v>3983</v>
      </c>
      <c r="F1134">
        <v>2017</v>
      </c>
      <c r="G1134" s="8">
        <v>42844</v>
      </c>
    </row>
    <row r="1135" spans="1:7" x14ac:dyDescent="0.2">
      <c r="A1135" s="5" t="s">
        <v>53</v>
      </c>
      <c r="B1135">
        <v>1128</v>
      </c>
      <c r="C1135" s="9" t="s">
        <v>5327</v>
      </c>
      <c r="D1135" s="8">
        <v>42844</v>
      </c>
      <c r="E1135" s="4" t="s">
        <v>3983</v>
      </c>
      <c r="F1135">
        <v>2017</v>
      </c>
      <c r="G1135" s="8">
        <v>42844</v>
      </c>
    </row>
    <row r="1136" spans="1:7" x14ac:dyDescent="0.2">
      <c r="A1136" s="5" t="s">
        <v>53</v>
      </c>
      <c r="B1136">
        <v>1129</v>
      </c>
      <c r="C1136" s="9" t="s">
        <v>5328</v>
      </c>
      <c r="D1136" s="8">
        <v>42844</v>
      </c>
      <c r="E1136" s="4" t="s">
        <v>3983</v>
      </c>
      <c r="F1136">
        <v>2017</v>
      </c>
      <c r="G1136" s="8">
        <v>42844</v>
      </c>
    </row>
    <row r="1137" spans="1:7" x14ac:dyDescent="0.2">
      <c r="A1137" s="5" t="s">
        <v>53</v>
      </c>
      <c r="B1137">
        <v>1130</v>
      </c>
      <c r="C1137" s="9" t="s">
        <v>5329</v>
      </c>
      <c r="D1137" s="8">
        <v>42844</v>
      </c>
      <c r="E1137" s="4" t="s">
        <v>3983</v>
      </c>
      <c r="F1137">
        <v>2017</v>
      </c>
      <c r="G1137" s="8">
        <v>42844</v>
      </c>
    </row>
    <row r="1138" spans="1:7" x14ac:dyDescent="0.2">
      <c r="A1138" s="5" t="s">
        <v>53</v>
      </c>
      <c r="B1138">
        <v>1131</v>
      </c>
      <c r="C1138" s="9" t="s">
        <v>5330</v>
      </c>
      <c r="D1138" s="8">
        <v>42844</v>
      </c>
      <c r="E1138" s="4" t="s">
        <v>3983</v>
      </c>
      <c r="F1138">
        <v>2017</v>
      </c>
      <c r="G1138" s="8">
        <v>42844</v>
      </c>
    </row>
    <row r="1139" spans="1:7" x14ac:dyDescent="0.2">
      <c r="A1139" s="5" t="s">
        <v>53</v>
      </c>
      <c r="B1139">
        <v>1132</v>
      </c>
      <c r="C1139" s="9" t="s">
        <v>5331</v>
      </c>
      <c r="D1139" s="8">
        <v>42844</v>
      </c>
      <c r="E1139" s="4" t="s">
        <v>3983</v>
      </c>
      <c r="F1139">
        <v>2017</v>
      </c>
      <c r="G1139" s="8">
        <v>42844</v>
      </c>
    </row>
    <row r="1140" spans="1:7" x14ac:dyDescent="0.2">
      <c r="A1140" s="5" t="s">
        <v>53</v>
      </c>
      <c r="B1140">
        <v>1133</v>
      </c>
      <c r="C1140" s="9" t="s">
        <v>5332</v>
      </c>
      <c r="D1140" s="8">
        <v>42844</v>
      </c>
      <c r="E1140" s="4" t="s">
        <v>3983</v>
      </c>
      <c r="F1140">
        <v>2017</v>
      </c>
      <c r="G1140" s="8">
        <v>42844</v>
      </c>
    </row>
    <row r="1141" spans="1:7" x14ac:dyDescent="0.2">
      <c r="A1141" s="5" t="s">
        <v>53</v>
      </c>
      <c r="B1141">
        <v>1134</v>
      </c>
      <c r="C1141" s="9" t="s">
        <v>5333</v>
      </c>
      <c r="D1141" s="8">
        <v>42844</v>
      </c>
      <c r="E1141" s="4" t="s">
        <v>3983</v>
      </c>
      <c r="F1141">
        <v>2017</v>
      </c>
      <c r="G1141" s="8">
        <v>42844</v>
      </c>
    </row>
    <row r="1142" spans="1:7" x14ac:dyDescent="0.2">
      <c r="A1142" s="5" t="s">
        <v>53</v>
      </c>
      <c r="B1142">
        <v>1135</v>
      </c>
      <c r="C1142" s="9" t="s">
        <v>5334</v>
      </c>
      <c r="D1142" s="8">
        <v>42844</v>
      </c>
      <c r="E1142" s="4" t="s">
        <v>3983</v>
      </c>
      <c r="F1142">
        <v>2017</v>
      </c>
      <c r="G1142" s="8">
        <v>42844</v>
      </c>
    </row>
    <row r="1143" spans="1:7" x14ac:dyDescent="0.2">
      <c r="A1143" s="5" t="s">
        <v>53</v>
      </c>
      <c r="B1143">
        <v>1136</v>
      </c>
      <c r="C1143" s="9" t="s">
        <v>5335</v>
      </c>
      <c r="D1143" s="8">
        <v>42844</v>
      </c>
      <c r="E1143" s="4" t="s">
        <v>3983</v>
      </c>
      <c r="F1143">
        <v>2017</v>
      </c>
      <c r="G1143" s="8">
        <v>42844</v>
      </c>
    </row>
    <row r="1144" spans="1:7" x14ac:dyDescent="0.2">
      <c r="A1144" s="5" t="s">
        <v>53</v>
      </c>
      <c r="B1144">
        <v>1137</v>
      </c>
      <c r="C1144" s="9" t="s">
        <v>5336</v>
      </c>
      <c r="D1144" s="8">
        <v>42844</v>
      </c>
      <c r="E1144" s="4" t="s">
        <v>3983</v>
      </c>
      <c r="F1144">
        <v>2017</v>
      </c>
      <c r="G1144" s="8">
        <v>42844</v>
      </c>
    </row>
    <row r="1145" spans="1:7" x14ac:dyDescent="0.2">
      <c r="A1145" s="5" t="s">
        <v>53</v>
      </c>
      <c r="B1145">
        <v>1138</v>
      </c>
      <c r="C1145" s="9" t="s">
        <v>5337</v>
      </c>
      <c r="D1145" s="8">
        <v>42844</v>
      </c>
      <c r="E1145" s="4" t="s">
        <v>3983</v>
      </c>
      <c r="F1145">
        <v>2017</v>
      </c>
      <c r="G1145" s="8">
        <v>42844</v>
      </c>
    </row>
    <row r="1146" spans="1:7" x14ac:dyDescent="0.2">
      <c r="A1146" s="5" t="s">
        <v>53</v>
      </c>
      <c r="B1146">
        <v>1139</v>
      </c>
      <c r="C1146" s="9" t="s">
        <v>5338</v>
      </c>
      <c r="D1146" s="8">
        <v>42844</v>
      </c>
      <c r="E1146" s="4" t="s">
        <v>3983</v>
      </c>
      <c r="F1146">
        <v>2017</v>
      </c>
      <c r="G1146" s="8">
        <v>42844</v>
      </c>
    </row>
    <row r="1147" spans="1:7" x14ac:dyDescent="0.2">
      <c r="A1147" s="5" t="s">
        <v>53</v>
      </c>
      <c r="B1147">
        <v>1140</v>
      </c>
      <c r="C1147" s="9" t="s">
        <v>5339</v>
      </c>
      <c r="D1147" s="8">
        <v>42844</v>
      </c>
      <c r="E1147" s="4" t="s">
        <v>3983</v>
      </c>
      <c r="F1147">
        <v>2017</v>
      </c>
      <c r="G1147" s="8">
        <v>42844</v>
      </c>
    </row>
    <row r="1148" spans="1:7" x14ac:dyDescent="0.2">
      <c r="A1148" s="5" t="s">
        <v>53</v>
      </c>
      <c r="B1148">
        <v>1141</v>
      </c>
      <c r="C1148" s="9" t="s">
        <v>5340</v>
      </c>
      <c r="D1148" s="8">
        <v>42844</v>
      </c>
      <c r="E1148" s="4" t="s">
        <v>3983</v>
      </c>
      <c r="F1148">
        <v>2017</v>
      </c>
      <c r="G1148" s="8">
        <v>42844</v>
      </c>
    </row>
    <row r="1149" spans="1:7" x14ac:dyDescent="0.2">
      <c r="A1149" s="5" t="s">
        <v>53</v>
      </c>
      <c r="B1149">
        <v>1142</v>
      </c>
      <c r="C1149" s="9" t="s">
        <v>5341</v>
      </c>
      <c r="D1149" s="8">
        <v>42844</v>
      </c>
      <c r="E1149" s="4" t="s">
        <v>3983</v>
      </c>
      <c r="F1149">
        <v>2017</v>
      </c>
      <c r="G1149" s="8">
        <v>42844</v>
      </c>
    </row>
    <row r="1150" spans="1:7" x14ac:dyDescent="0.2">
      <c r="A1150" s="5" t="s">
        <v>53</v>
      </c>
      <c r="B1150">
        <v>1143</v>
      </c>
      <c r="C1150" s="9" t="s">
        <v>5342</v>
      </c>
      <c r="D1150" s="8">
        <v>42844</v>
      </c>
      <c r="E1150" s="4" t="s">
        <v>3983</v>
      </c>
      <c r="F1150">
        <v>2017</v>
      </c>
      <c r="G1150" s="8">
        <v>42844</v>
      </c>
    </row>
    <row r="1151" spans="1:7" x14ac:dyDescent="0.2">
      <c r="A1151" s="5" t="s">
        <v>53</v>
      </c>
      <c r="B1151">
        <v>1144</v>
      </c>
      <c r="C1151" s="9" t="s">
        <v>5343</v>
      </c>
      <c r="D1151" s="8">
        <v>42844</v>
      </c>
      <c r="E1151" s="4" t="s">
        <v>3983</v>
      </c>
      <c r="F1151">
        <v>2017</v>
      </c>
      <c r="G1151" s="8">
        <v>42844</v>
      </c>
    </row>
    <row r="1152" spans="1:7" x14ac:dyDescent="0.2">
      <c r="A1152" s="5" t="s">
        <v>53</v>
      </c>
      <c r="B1152">
        <v>1145</v>
      </c>
      <c r="C1152" s="9" t="s">
        <v>5344</v>
      </c>
      <c r="D1152" s="8">
        <v>42844</v>
      </c>
      <c r="E1152" s="4" t="s">
        <v>3983</v>
      </c>
      <c r="F1152">
        <v>2017</v>
      </c>
      <c r="G1152" s="8">
        <v>42844</v>
      </c>
    </row>
    <row r="1153" spans="1:7" x14ac:dyDescent="0.2">
      <c r="A1153" s="5" t="s">
        <v>53</v>
      </c>
      <c r="B1153">
        <v>1146</v>
      </c>
      <c r="C1153" s="9" t="s">
        <v>5345</v>
      </c>
      <c r="D1153" s="8">
        <v>42844</v>
      </c>
      <c r="E1153" s="4" t="s">
        <v>3983</v>
      </c>
      <c r="F1153">
        <v>2017</v>
      </c>
      <c r="G1153" s="8">
        <v>42844</v>
      </c>
    </row>
    <row r="1154" spans="1:7" x14ac:dyDescent="0.2">
      <c r="A1154" s="5" t="s">
        <v>53</v>
      </c>
      <c r="B1154">
        <v>1147</v>
      </c>
      <c r="C1154" s="9" t="s">
        <v>5346</v>
      </c>
      <c r="D1154" s="8">
        <v>42844</v>
      </c>
      <c r="E1154" s="4" t="s">
        <v>3983</v>
      </c>
      <c r="F1154">
        <v>2017</v>
      </c>
      <c r="G1154" s="8">
        <v>42844</v>
      </c>
    </row>
    <row r="1155" spans="1:7" x14ac:dyDescent="0.2">
      <c r="A1155" s="5" t="s">
        <v>53</v>
      </c>
      <c r="B1155">
        <v>1148</v>
      </c>
      <c r="C1155" s="9" t="s">
        <v>5347</v>
      </c>
      <c r="D1155" s="8">
        <v>42844</v>
      </c>
      <c r="E1155" s="4" t="s">
        <v>3983</v>
      </c>
      <c r="F1155">
        <v>2017</v>
      </c>
      <c r="G1155" s="8">
        <v>42844</v>
      </c>
    </row>
    <row r="1156" spans="1:7" x14ac:dyDescent="0.2">
      <c r="A1156" s="5" t="s">
        <v>53</v>
      </c>
      <c r="B1156">
        <v>1149</v>
      </c>
      <c r="C1156" s="9" t="s">
        <v>5348</v>
      </c>
      <c r="D1156" s="8">
        <v>42844</v>
      </c>
      <c r="E1156" s="4" t="s">
        <v>3983</v>
      </c>
      <c r="F1156">
        <v>2017</v>
      </c>
      <c r="G1156" s="8">
        <v>42844</v>
      </c>
    </row>
    <row r="1157" spans="1:7" x14ac:dyDescent="0.2">
      <c r="A1157" s="5" t="s">
        <v>53</v>
      </c>
      <c r="B1157">
        <v>1150</v>
      </c>
      <c r="C1157" s="9" t="s">
        <v>5349</v>
      </c>
      <c r="D1157" s="8">
        <v>42844</v>
      </c>
      <c r="E1157" s="4" t="s">
        <v>3983</v>
      </c>
      <c r="F1157">
        <v>2017</v>
      </c>
      <c r="G1157" s="8">
        <v>42844</v>
      </c>
    </row>
    <row r="1158" spans="1:7" x14ac:dyDescent="0.2">
      <c r="A1158" s="5" t="s">
        <v>53</v>
      </c>
      <c r="B1158">
        <v>1151</v>
      </c>
      <c r="C1158" s="9" t="s">
        <v>5350</v>
      </c>
      <c r="D1158" s="8">
        <v>42844</v>
      </c>
      <c r="E1158" s="4" t="s">
        <v>3983</v>
      </c>
      <c r="F1158">
        <v>2017</v>
      </c>
      <c r="G1158" s="8">
        <v>42844</v>
      </c>
    </row>
    <row r="1159" spans="1:7" x14ac:dyDescent="0.2">
      <c r="A1159" s="5" t="s">
        <v>53</v>
      </c>
      <c r="B1159">
        <v>1152</v>
      </c>
      <c r="C1159" s="9" t="s">
        <v>5351</v>
      </c>
      <c r="D1159" s="8">
        <v>42844</v>
      </c>
      <c r="E1159" s="4" t="s">
        <v>3983</v>
      </c>
      <c r="F1159">
        <v>2017</v>
      </c>
      <c r="G1159" s="8">
        <v>42844</v>
      </c>
    </row>
    <row r="1160" spans="1:7" x14ac:dyDescent="0.2">
      <c r="A1160" s="5" t="s">
        <v>53</v>
      </c>
      <c r="B1160">
        <v>1153</v>
      </c>
      <c r="C1160" s="9" t="s">
        <v>5352</v>
      </c>
      <c r="D1160" s="8">
        <v>42844</v>
      </c>
      <c r="E1160" s="4" t="s">
        <v>3983</v>
      </c>
      <c r="F1160">
        <v>2017</v>
      </c>
      <c r="G1160" s="8">
        <v>42844</v>
      </c>
    </row>
    <row r="1161" spans="1:7" x14ac:dyDescent="0.2">
      <c r="A1161" s="5" t="s">
        <v>53</v>
      </c>
      <c r="B1161">
        <v>1154</v>
      </c>
      <c r="C1161" s="9" t="s">
        <v>5353</v>
      </c>
      <c r="D1161" s="8">
        <v>42844</v>
      </c>
      <c r="E1161" s="4" t="s">
        <v>3983</v>
      </c>
      <c r="F1161">
        <v>2017</v>
      </c>
      <c r="G1161" s="8">
        <v>42844</v>
      </c>
    </row>
    <row r="1162" spans="1:7" x14ac:dyDescent="0.2">
      <c r="A1162" s="5" t="s">
        <v>53</v>
      </c>
      <c r="B1162">
        <v>1155</v>
      </c>
      <c r="C1162" s="9" t="s">
        <v>5354</v>
      </c>
      <c r="D1162" s="8">
        <v>42844</v>
      </c>
      <c r="E1162" s="4" t="s">
        <v>3983</v>
      </c>
      <c r="F1162">
        <v>2017</v>
      </c>
      <c r="G1162" s="8">
        <v>42844</v>
      </c>
    </row>
    <row r="1163" spans="1:7" x14ac:dyDescent="0.2">
      <c r="A1163" s="5" t="s">
        <v>53</v>
      </c>
      <c r="B1163">
        <v>1156</v>
      </c>
      <c r="C1163" s="9" t="s">
        <v>5355</v>
      </c>
      <c r="D1163" s="8">
        <v>42844</v>
      </c>
      <c r="E1163" s="4" t="s">
        <v>3983</v>
      </c>
      <c r="F1163">
        <v>2017</v>
      </c>
      <c r="G1163" s="8">
        <v>42844</v>
      </c>
    </row>
    <row r="1164" spans="1:7" x14ac:dyDescent="0.2">
      <c r="A1164" s="5" t="s">
        <v>53</v>
      </c>
      <c r="B1164">
        <v>1157</v>
      </c>
      <c r="C1164" s="9" t="s">
        <v>5356</v>
      </c>
      <c r="D1164" s="8">
        <v>42844</v>
      </c>
      <c r="E1164" s="4" t="s">
        <v>3983</v>
      </c>
      <c r="F1164">
        <v>2017</v>
      </c>
      <c r="G1164" s="8">
        <v>42844</v>
      </c>
    </row>
    <row r="1165" spans="1:7" x14ac:dyDescent="0.2">
      <c r="A1165" s="5" t="s">
        <v>53</v>
      </c>
      <c r="B1165">
        <v>1158</v>
      </c>
      <c r="C1165" s="9" t="s">
        <v>5357</v>
      </c>
      <c r="D1165" s="8">
        <v>42844</v>
      </c>
      <c r="E1165" s="4" t="s">
        <v>3983</v>
      </c>
      <c r="F1165">
        <v>2017</v>
      </c>
      <c r="G1165" s="8">
        <v>42844</v>
      </c>
    </row>
    <row r="1166" spans="1:7" x14ac:dyDescent="0.2">
      <c r="A1166" s="5" t="s">
        <v>53</v>
      </c>
      <c r="B1166">
        <v>1159</v>
      </c>
      <c r="C1166" s="9" t="s">
        <v>5358</v>
      </c>
      <c r="D1166" s="8">
        <v>42844</v>
      </c>
      <c r="E1166" s="4" t="s">
        <v>3983</v>
      </c>
      <c r="F1166">
        <v>2017</v>
      </c>
      <c r="G1166" s="8">
        <v>42844</v>
      </c>
    </row>
    <row r="1167" spans="1:7" x14ac:dyDescent="0.2">
      <c r="A1167" s="5" t="s">
        <v>53</v>
      </c>
      <c r="B1167">
        <v>1160</v>
      </c>
      <c r="C1167" s="9" t="s">
        <v>5359</v>
      </c>
      <c r="D1167" s="8">
        <v>42844</v>
      </c>
      <c r="E1167" s="4" t="s">
        <v>3983</v>
      </c>
      <c r="F1167">
        <v>2017</v>
      </c>
      <c r="G1167" s="8">
        <v>42844</v>
      </c>
    </row>
    <row r="1168" spans="1:7" x14ac:dyDescent="0.2">
      <c r="A1168" s="5" t="s">
        <v>53</v>
      </c>
      <c r="B1168">
        <v>1161</v>
      </c>
      <c r="C1168" s="9" t="s">
        <v>5360</v>
      </c>
      <c r="D1168" s="8">
        <v>42844</v>
      </c>
      <c r="E1168" s="4" t="s">
        <v>3983</v>
      </c>
      <c r="F1168">
        <v>2017</v>
      </c>
      <c r="G1168" s="8">
        <v>42844</v>
      </c>
    </row>
    <row r="1169" spans="1:7" x14ac:dyDescent="0.2">
      <c r="A1169" s="5" t="s">
        <v>53</v>
      </c>
      <c r="B1169">
        <v>1162</v>
      </c>
      <c r="C1169" s="9" t="s">
        <v>5361</v>
      </c>
      <c r="D1169" s="8">
        <v>42844</v>
      </c>
      <c r="E1169" s="4" t="s">
        <v>3983</v>
      </c>
      <c r="F1169">
        <v>2017</v>
      </c>
      <c r="G1169" s="8">
        <v>42844</v>
      </c>
    </row>
    <row r="1170" spans="1:7" x14ac:dyDescent="0.2">
      <c r="A1170" s="5" t="s">
        <v>53</v>
      </c>
      <c r="B1170">
        <v>1163</v>
      </c>
      <c r="C1170" s="9" t="s">
        <v>5362</v>
      </c>
      <c r="D1170" s="8">
        <v>42844</v>
      </c>
      <c r="E1170" s="4" t="s">
        <v>3983</v>
      </c>
      <c r="F1170">
        <v>2017</v>
      </c>
      <c r="G1170" s="8">
        <v>42844</v>
      </c>
    </row>
    <row r="1171" spans="1:7" x14ac:dyDescent="0.2">
      <c r="A1171" s="5" t="s">
        <v>53</v>
      </c>
      <c r="B1171">
        <v>1164</v>
      </c>
      <c r="C1171" s="9" t="s">
        <v>5363</v>
      </c>
      <c r="D1171" s="8">
        <v>42844</v>
      </c>
      <c r="E1171" s="4" t="s">
        <v>3983</v>
      </c>
      <c r="F1171">
        <v>2017</v>
      </c>
      <c r="G1171" s="8">
        <v>42844</v>
      </c>
    </row>
    <row r="1172" spans="1:7" x14ac:dyDescent="0.2">
      <c r="A1172" s="5" t="s">
        <v>53</v>
      </c>
      <c r="B1172">
        <v>1165</v>
      </c>
      <c r="C1172" s="9" t="s">
        <v>5364</v>
      </c>
      <c r="D1172" s="8">
        <v>42844</v>
      </c>
      <c r="E1172" s="4" t="s">
        <v>3983</v>
      </c>
      <c r="F1172">
        <v>2017</v>
      </c>
      <c r="G1172" s="8">
        <v>42844</v>
      </c>
    </row>
    <row r="1173" spans="1:7" x14ac:dyDescent="0.2">
      <c r="A1173" s="5" t="s">
        <v>53</v>
      </c>
      <c r="B1173">
        <v>1166</v>
      </c>
      <c r="C1173" s="9" t="s">
        <v>5365</v>
      </c>
      <c r="D1173" s="8">
        <v>42844</v>
      </c>
      <c r="E1173" s="4" t="s">
        <v>3983</v>
      </c>
      <c r="F1173">
        <v>2017</v>
      </c>
      <c r="G1173" s="8">
        <v>42844</v>
      </c>
    </row>
    <row r="1174" spans="1:7" x14ac:dyDescent="0.2">
      <c r="A1174" s="5" t="s">
        <v>53</v>
      </c>
      <c r="B1174">
        <v>1167</v>
      </c>
      <c r="C1174" s="9" t="s">
        <v>5366</v>
      </c>
      <c r="D1174" s="8">
        <v>42844</v>
      </c>
      <c r="E1174" s="4" t="s">
        <v>3983</v>
      </c>
      <c r="F1174">
        <v>2017</v>
      </c>
      <c r="G1174" s="8">
        <v>42844</v>
      </c>
    </row>
    <row r="1175" spans="1:7" x14ac:dyDescent="0.2">
      <c r="A1175" s="5" t="s">
        <v>53</v>
      </c>
      <c r="B1175">
        <v>1168</v>
      </c>
      <c r="C1175" s="9" t="s">
        <v>5367</v>
      </c>
      <c r="D1175" s="8">
        <v>42844</v>
      </c>
      <c r="E1175" s="4" t="s">
        <v>3983</v>
      </c>
      <c r="F1175">
        <v>2017</v>
      </c>
      <c r="G1175" s="8">
        <v>42844</v>
      </c>
    </row>
    <row r="1176" spans="1:7" x14ac:dyDescent="0.2">
      <c r="A1176" s="5" t="s">
        <v>53</v>
      </c>
      <c r="B1176">
        <v>1169</v>
      </c>
      <c r="C1176" s="9" t="s">
        <v>5368</v>
      </c>
      <c r="D1176" s="8">
        <v>42844</v>
      </c>
      <c r="E1176" s="4" t="s">
        <v>3983</v>
      </c>
      <c r="F1176">
        <v>2017</v>
      </c>
      <c r="G1176" s="8">
        <v>42844</v>
      </c>
    </row>
    <row r="1177" spans="1:7" x14ac:dyDescent="0.2">
      <c r="A1177" s="5" t="s">
        <v>53</v>
      </c>
      <c r="B1177">
        <v>1170</v>
      </c>
      <c r="C1177" s="9" t="s">
        <v>5369</v>
      </c>
      <c r="D1177" s="8">
        <v>42844</v>
      </c>
      <c r="E1177" s="4" t="s">
        <v>3983</v>
      </c>
      <c r="F1177">
        <v>2017</v>
      </c>
      <c r="G1177" s="8">
        <v>42844</v>
      </c>
    </row>
    <row r="1178" spans="1:7" x14ac:dyDescent="0.2">
      <c r="A1178" s="5" t="s">
        <v>53</v>
      </c>
      <c r="B1178">
        <v>1171</v>
      </c>
      <c r="C1178" s="9" t="s">
        <v>5370</v>
      </c>
      <c r="D1178" s="8">
        <v>42844</v>
      </c>
      <c r="E1178" s="4" t="s">
        <v>3983</v>
      </c>
      <c r="F1178">
        <v>2017</v>
      </c>
      <c r="G1178" s="8">
        <v>42844</v>
      </c>
    </row>
    <row r="1179" spans="1:7" x14ac:dyDescent="0.2">
      <c r="A1179" s="5" t="s">
        <v>53</v>
      </c>
      <c r="B1179">
        <v>1172</v>
      </c>
      <c r="C1179" s="9" t="s">
        <v>5371</v>
      </c>
      <c r="D1179" s="8">
        <v>42844</v>
      </c>
      <c r="E1179" s="4" t="s">
        <v>3983</v>
      </c>
      <c r="F1179">
        <v>2017</v>
      </c>
      <c r="G1179" s="8">
        <v>42844</v>
      </c>
    </row>
    <row r="1180" spans="1:7" x14ac:dyDescent="0.2">
      <c r="A1180" s="5" t="s">
        <v>53</v>
      </c>
      <c r="B1180">
        <v>1173</v>
      </c>
      <c r="C1180" s="9" t="s">
        <v>5372</v>
      </c>
      <c r="D1180" s="8">
        <v>42844</v>
      </c>
      <c r="E1180" s="4" t="s">
        <v>3983</v>
      </c>
      <c r="F1180">
        <v>2017</v>
      </c>
      <c r="G1180" s="8">
        <v>42844</v>
      </c>
    </row>
    <row r="1181" spans="1:7" x14ac:dyDescent="0.2">
      <c r="A1181" s="5" t="s">
        <v>53</v>
      </c>
      <c r="B1181">
        <v>1174</v>
      </c>
      <c r="C1181" s="9" t="s">
        <v>5373</v>
      </c>
      <c r="D1181" s="8">
        <v>42844</v>
      </c>
      <c r="E1181" s="4" t="s">
        <v>3983</v>
      </c>
      <c r="F1181">
        <v>2017</v>
      </c>
      <c r="G1181" s="8">
        <v>42844</v>
      </c>
    </row>
    <row r="1182" spans="1:7" x14ac:dyDescent="0.2">
      <c r="A1182" s="5" t="s">
        <v>53</v>
      </c>
      <c r="B1182">
        <v>1175</v>
      </c>
      <c r="C1182" s="9" t="s">
        <v>5374</v>
      </c>
      <c r="D1182" s="8">
        <v>42844</v>
      </c>
      <c r="E1182" s="4" t="s">
        <v>3983</v>
      </c>
      <c r="F1182">
        <v>2017</v>
      </c>
      <c r="G1182" s="8">
        <v>42844</v>
      </c>
    </row>
    <row r="1183" spans="1:7" x14ac:dyDescent="0.2">
      <c r="A1183" s="5" t="s">
        <v>53</v>
      </c>
      <c r="B1183">
        <v>1176</v>
      </c>
      <c r="C1183" s="9" t="s">
        <v>5375</v>
      </c>
      <c r="D1183" s="8">
        <v>42844</v>
      </c>
      <c r="E1183" s="4" t="s">
        <v>3983</v>
      </c>
      <c r="F1183">
        <v>2017</v>
      </c>
      <c r="G1183" s="8">
        <v>42844</v>
      </c>
    </row>
    <row r="1184" spans="1:7" x14ac:dyDescent="0.2">
      <c r="A1184" s="5" t="s">
        <v>53</v>
      </c>
      <c r="B1184">
        <v>1177</v>
      </c>
      <c r="C1184" s="9" t="s">
        <v>5376</v>
      </c>
      <c r="D1184" s="8">
        <v>42844</v>
      </c>
      <c r="E1184" s="4" t="s">
        <v>3983</v>
      </c>
      <c r="F1184">
        <v>2017</v>
      </c>
      <c r="G1184" s="8">
        <v>42844</v>
      </c>
    </row>
    <row r="1185" spans="1:7" x14ac:dyDescent="0.2">
      <c r="A1185" s="5" t="s">
        <v>53</v>
      </c>
      <c r="B1185">
        <v>1178</v>
      </c>
      <c r="C1185" s="9" t="s">
        <v>5377</v>
      </c>
      <c r="D1185" s="8">
        <v>42844</v>
      </c>
      <c r="E1185" s="4" t="s">
        <v>3983</v>
      </c>
      <c r="F1185">
        <v>2017</v>
      </c>
      <c r="G1185" s="8">
        <v>42844</v>
      </c>
    </row>
    <row r="1186" spans="1:7" x14ac:dyDescent="0.2">
      <c r="A1186" s="5" t="s">
        <v>53</v>
      </c>
      <c r="B1186">
        <v>1179</v>
      </c>
      <c r="C1186" s="9" t="s">
        <v>5378</v>
      </c>
      <c r="D1186" s="8">
        <v>42844</v>
      </c>
      <c r="E1186" s="4" t="s">
        <v>3983</v>
      </c>
      <c r="F1186">
        <v>2017</v>
      </c>
      <c r="G1186" s="8">
        <v>42844</v>
      </c>
    </row>
    <row r="1187" spans="1:7" x14ac:dyDescent="0.2">
      <c r="A1187" s="5" t="s">
        <v>53</v>
      </c>
      <c r="B1187">
        <v>1180</v>
      </c>
      <c r="C1187" s="9" t="s">
        <v>5379</v>
      </c>
      <c r="D1187" s="8">
        <v>42844</v>
      </c>
      <c r="E1187" s="4" t="s">
        <v>3983</v>
      </c>
      <c r="F1187">
        <v>2017</v>
      </c>
      <c r="G1187" s="8">
        <v>42844</v>
      </c>
    </row>
    <row r="1188" spans="1:7" x14ac:dyDescent="0.2">
      <c r="A1188" s="5" t="s">
        <v>53</v>
      </c>
      <c r="B1188">
        <v>1181</v>
      </c>
      <c r="C1188" s="9" t="s">
        <v>5380</v>
      </c>
      <c r="D1188" s="8">
        <v>42844</v>
      </c>
      <c r="E1188" s="4" t="s">
        <v>3983</v>
      </c>
      <c r="F1188">
        <v>2017</v>
      </c>
      <c r="G1188" s="8">
        <v>42844</v>
      </c>
    </row>
    <row r="1189" spans="1:7" x14ac:dyDescent="0.2">
      <c r="A1189" s="5" t="s">
        <v>53</v>
      </c>
      <c r="B1189">
        <v>1182</v>
      </c>
      <c r="C1189" s="9" t="s">
        <v>5381</v>
      </c>
      <c r="D1189" s="8">
        <v>42844</v>
      </c>
      <c r="E1189" s="4" t="s">
        <v>3983</v>
      </c>
      <c r="F1189">
        <v>2017</v>
      </c>
      <c r="G1189" s="8">
        <v>42844</v>
      </c>
    </row>
    <row r="1190" spans="1:7" x14ac:dyDescent="0.2">
      <c r="A1190" s="5" t="s">
        <v>53</v>
      </c>
      <c r="B1190">
        <v>1183</v>
      </c>
      <c r="C1190" s="9" t="s">
        <v>5382</v>
      </c>
      <c r="D1190" s="8">
        <v>42844</v>
      </c>
      <c r="E1190" s="4" t="s">
        <v>3983</v>
      </c>
      <c r="F1190">
        <v>2017</v>
      </c>
      <c r="G1190" s="8">
        <v>42844</v>
      </c>
    </row>
    <row r="1191" spans="1:7" x14ac:dyDescent="0.2">
      <c r="A1191" s="5" t="s">
        <v>53</v>
      </c>
      <c r="B1191">
        <v>1184</v>
      </c>
      <c r="C1191" s="9" t="s">
        <v>5383</v>
      </c>
      <c r="D1191" s="8">
        <v>42844</v>
      </c>
      <c r="E1191" s="4" t="s">
        <v>3983</v>
      </c>
      <c r="F1191">
        <v>2017</v>
      </c>
      <c r="G1191" s="8">
        <v>42844</v>
      </c>
    </row>
    <row r="1192" spans="1:7" x14ac:dyDescent="0.2">
      <c r="A1192" s="5" t="s">
        <v>53</v>
      </c>
      <c r="B1192">
        <v>1185</v>
      </c>
      <c r="C1192" s="9" t="s">
        <v>5384</v>
      </c>
      <c r="D1192" s="8">
        <v>42844</v>
      </c>
      <c r="E1192" s="4" t="s">
        <v>3983</v>
      </c>
      <c r="F1192">
        <v>2017</v>
      </c>
      <c r="G1192" s="8">
        <v>42844</v>
      </c>
    </row>
    <row r="1193" spans="1:7" x14ac:dyDescent="0.2">
      <c r="A1193" s="5" t="s">
        <v>53</v>
      </c>
      <c r="B1193">
        <v>1186</v>
      </c>
      <c r="C1193" s="9" t="s">
        <v>5385</v>
      </c>
      <c r="D1193" s="8">
        <v>42844</v>
      </c>
      <c r="E1193" s="4" t="s">
        <v>3983</v>
      </c>
      <c r="F1193">
        <v>2017</v>
      </c>
      <c r="G1193" s="8">
        <v>42844</v>
      </c>
    </row>
    <row r="1194" spans="1:7" x14ac:dyDescent="0.2">
      <c r="A1194" s="5" t="s">
        <v>53</v>
      </c>
      <c r="B1194">
        <v>1187</v>
      </c>
      <c r="C1194" s="9" t="s">
        <v>5386</v>
      </c>
      <c r="D1194" s="8">
        <v>42844</v>
      </c>
      <c r="E1194" s="4" t="s">
        <v>3983</v>
      </c>
      <c r="F1194">
        <v>2017</v>
      </c>
      <c r="G1194" s="8">
        <v>42844</v>
      </c>
    </row>
    <row r="1195" spans="1:7" x14ac:dyDescent="0.2">
      <c r="A1195" s="5" t="s">
        <v>53</v>
      </c>
      <c r="B1195">
        <v>1188</v>
      </c>
      <c r="C1195" s="9" t="s">
        <v>5387</v>
      </c>
      <c r="D1195" s="8">
        <v>42844</v>
      </c>
      <c r="E1195" s="4" t="s">
        <v>3983</v>
      </c>
      <c r="F1195">
        <v>2017</v>
      </c>
      <c r="G1195" s="8">
        <v>42844</v>
      </c>
    </row>
    <row r="1196" spans="1:7" x14ac:dyDescent="0.2">
      <c r="A1196" s="5" t="s">
        <v>53</v>
      </c>
      <c r="B1196">
        <v>1189</v>
      </c>
      <c r="C1196" s="9" t="s">
        <v>5388</v>
      </c>
      <c r="D1196" s="8">
        <v>42844</v>
      </c>
      <c r="E1196" s="4" t="s">
        <v>3983</v>
      </c>
      <c r="F1196">
        <v>2017</v>
      </c>
      <c r="G1196" s="8">
        <v>42844</v>
      </c>
    </row>
    <row r="1197" spans="1:7" x14ac:dyDescent="0.2">
      <c r="A1197" s="5" t="s">
        <v>53</v>
      </c>
      <c r="B1197">
        <v>1190</v>
      </c>
      <c r="C1197" s="9" t="s">
        <v>5389</v>
      </c>
      <c r="D1197" s="8">
        <v>42844</v>
      </c>
      <c r="E1197" s="4" t="s">
        <v>3983</v>
      </c>
      <c r="F1197">
        <v>2017</v>
      </c>
      <c r="G1197" s="8">
        <v>42844</v>
      </c>
    </row>
    <row r="1198" spans="1:7" x14ac:dyDescent="0.2">
      <c r="A1198" s="5" t="s">
        <v>53</v>
      </c>
      <c r="B1198">
        <v>1191</v>
      </c>
      <c r="C1198" s="9" t="s">
        <v>5390</v>
      </c>
      <c r="D1198" s="8">
        <v>42844</v>
      </c>
      <c r="E1198" s="4" t="s">
        <v>3983</v>
      </c>
      <c r="F1198">
        <v>2017</v>
      </c>
      <c r="G1198" s="8">
        <v>42844</v>
      </c>
    </row>
    <row r="1199" spans="1:7" x14ac:dyDescent="0.2">
      <c r="A1199" s="5" t="s">
        <v>53</v>
      </c>
      <c r="B1199">
        <v>1192</v>
      </c>
      <c r="C1199" s="9" t="s">
        <v>5391</v>
      </c>
      <c r="D1199" s="8">
        <v>42844</v>
      </c>
      <c r="E1199" s="4" t="s">
        <v>3983</v>
      </c>
      <c r="F1199">
        <v>2017</v>
      </c>
      <c r="G1199" s="8">
        <v>42844</v>
      </c>
    </row>
    <row r="1200" spans="1:7" x14ac:dyDescent="0.2">
      <c r="A1200" s="5" t="s">
        <v>53</v>
      </c>
      <c r="B1200">
        <v>1193</v>
      </c>
      <c r="C1200" s="9" t="s">
        <v>5392</v>
      </c>
      <c r="D1200" s="8">
        <v>42844</v>
      </c>
      <c r="E1200" s="4" t="s">
        <v>3983</v>
      </c>
      <c r="F1200">
        <v>2017</v>
      </c>
      <c r="G1200" s="8">
        <v>42844</v>
      </c>
    </row>
    <row r="1201" spans="1:7" x14ac:dyDescent="0.2">
      <c r="A1201" s="5" t="s">
        <v>53</v>
      </c>
      <c r="B1201">
        <v>1194</v>
      </c>
      <c r="C1201" s="9" t="s">
        <v>5393</v>
      </c>
      <c r="D1201" s="8">
        <v>42844</v>
      </c>
      <c r="E1201" s="4" t="s">
        <v>3983</v>
      </c>
      <c r="F1201">
        <v>2017</v>
      </c>
      <c r="G1201" s="8">
        <v>42844</v>
      </c>
    </row>
    <row r="1202" spans="1:7" x14ac:dyDescent="0.2">
      <c r="A1202" s="5" t="s">
        <v>53</v>
      </c>
      <c r="B1202">
        <v>1195</v>
      </c>
      <c r="C1202" s="9" t="s">
        <v>5394</v>
      </c>
      <c r="D1202" s="8">
        <v>42844</v>
      </c>
      <c r="E1202" s="4" t="s">
        <v>3983</v>
      </c>
      <c r="F1202">
        <v>2017</v>
      </c>
      <c r="G1202" s="8">
        <v>42844</v>
      </c>
    </row>
    <row r="1203" spans="1:7" x14ac:dyDescent="0.2">
      <c r="A1203" s="5" t="s">
        <v>53</v>
      </c>
      <c r="B1203">
        <v>1196</v>
      </c>
      <c r="C1203" s="9" t="s">
        <v>5395</v>
      </c>
      <c r="D1203" s="8">
        <v>42844</v>
      </c>
      <c r="E1203" s="4" t="s">
        <v>3983</v>
      </c>
      <c r="F1203">
        <v>2017</v>
      </c>
      <c r="G1203" s="8">
        <v>42844</v>
      </c>
    </row>
    <row r="1204" spans="1:7" x14ac:dyDescent="0.2">
      <c r="A1204" s="5" t="s">
        <v>53</v>
      </c>
      <c r="B1204">
        <v>1197</v>
      </c>
      <c r="C1204" s="9" t="s">
        <v>5396</v>
      </c>
      <c r="D1204" s="8">
        <v>42844</v>
      </c>
      <c r="E1204" s="4" t="s">
        <v>3983</v>
      </c>
      <c r="F1204">
        <v>2017</v>
      </c>
      <c r="G1204" s="8">
        <v>42844</v>
      </c>
    </row>
    <row r="1205" spans="1:7" x14ac:dyDescent="0.2">
      <c r="A1205" s="5" t="s">
        <v>53</v>
      </c>
      <c r="B1205">
        <v>1198</v>
      </c>
      <c r="C1205" s="9" t="s">
        <v>5397</v>
      </c>
      <c r="D1205" s="8">
        <v>42844</v>
      </c>
      <c r="E1205" s="4" t="s">
        <v>3983</v>
      </c>
      <c r="F1205">
        <v>2017</v>
      </c>
      <c r="G1205" s="8">
        <v>42844</v>
      </c>
    </row>
    <row r="1206" spans="1:7" x14ac:dyDescent="0.2">
      <c r="A1206" s="5" t="s">
        <v>53</v>
      </c>
      <c r="B1206">
        <v>1199</v>
      </c>
      <c r="C1206" s="9" t="s">
        <v>5398</v>
      </c>
      <c r="D1206" s="8">
        <v>42844</v>
      </c>
      <c r="E1206" s="4" t="s">
        <v>3983</v>
      </c>
      <c r="F1206">
        <v>2017</v>
      </c>
      <c r="G1206" s="8">
        <v>42844</v>
      </c>
    </row>
    <row r="1207" spans="1:7" x14ac:dyDescent="0.2">
      <c r="A1207" s="5" t="s">
        <v>53</v>
      </c>
      <c r="B1207">
        <v>1200</v>
      </c>
      <c r="C1207" s="9" t="s">
        <v>5399</v>
      </c>
      <c r="D1207" s="8">
        <v>42844</v>
      </c>
      <c r="E1207" s="4" t="s">
        <v>3983</v>
      </c>
      <c r="F1207">
        <v>2017</v>
      </c>
      <c r="G1207" s="8">
        <v>42844</v>
      </c>
    </row>
    <row r="1208" spans="1:7" x14ac:dyDescent="0.2">
      <c r="A1208" s="5" t="s">
        <v>53</v>
      </c>
      <c r="B1208">
        <v>1201</v>
      </c>
      <c r="C1208" s="9" t="s">
        <v>5400</v>
      </c>
      <c r="D1208" s="8">
        <v>42844</v>
      </c>
      <c r="E1208" s="4" t="s">
        <v>3983</v>
      </c>
      <c r="F1208">
        <v>2017</v>
      </c>
      <c r="G1208" s="8">
        <v>42844</v>
      </c>
    </row>
    <row r="1209" spans="1:7" x14ac:dyDescent="0.2">
      <c r="A1209" s="5" t="s">
        <v>53</v>
      </c>
      <c r="B1209">
        <v>1202</v>
      </c>
      <c r="C1209" s="9" t="s">
        <v>5401</v>
      </c>
      <c r="D1209" s="8">
        <v>42844</v>
      </c>
      <c r="E1209" s="4" t="s">
        <v>3983</v>
      </c>
      <c r="F1209">
        <v>2017</v>
      </c>
      <c r="G1209" s="8">
        <v>42844</v>
      </c>
    </row>
    <row r="1210" spans="1:7" x14ac:dyDescent="0.2">
      <c r="A1210" s="5" t="s">
        <v>53</v>
      </c>
      <c r="B1210">
        <v>1203</v>
      </c>
      <c r="C1210" s="9" t="s">
        <v>5402</v>
      </c>
      <c r="D1210" s="8">
        <v>42844</v>
      </c>
      <c r="E1210" s="4" t="s">
        <v>3983</v>
      </c>
      <c r="F1210">
        <v>2017</v>
      </c>
      <c r="G1210" s="8">
        <v>42844</v>
      </c>
    </row>
    <row r="1211" spans="1:7" x14ac:dyDescent="0.2">
      <c r="A1211" s="5" t="s">
        <v>53</v>
      </c>
      <c r="B1211">
        <v>1204</v>
      </c>
      <c r="C1211" s="9" t="s">
        <v>5403</v>
      </c>
      <c r="D1211" s="8">
        <v>42844</v>
      </c>
      <c r="E1211" s="4" t="s">
        <v>3983</v>
      </c>
      <c r="F1211">
        <v>2017</v>
      </c>
      <c r="G1211" s="8">
        <v>42844</v>
      </c>
    </row>
    <row r="1212" spans="1:7" x14ac:dyDescent="0.2">
      <c r="A1212" s="5" t="s">
        <v>53</v>
      </c>
      <c r="B1212">
        <v>1205</v>
      </c>
      <c r="C1212" s="9" t="s">
        <v>5404</v>
      </c>
      <c r="D1212" s="8">
        <v>42844</v>
      </c>
      <c r="E1212" s="4" t="s">
        <v>3983</v>
      </c>
      <c r="F1212">
        <v>2017</v>
      </c>
      <c r="G1212" s="8">
        <v>42844</v>
      </c>
    </row>
    <row r="1213" spans="1:7" x14ac:dyDescent="0.2">
      <c r="A1213" s="5" t="s">
        <v>53</v>
      </c>
      <c r="B1213">
        <v>1206</v>
      </c>
      <c r="C1213" s="9" t="s">
        <v>5405</v>
      </c>
      <c r="D1213" s="8">
        <v>42844</v>
      </c>
      <c r="E1213" s="4" t="s">
        <v>3983</v>
      </c>
      <c r="F1213">
        <v>2017</v>
      </c>
      <c r="G1213" s="8">
        <v>42844</v>
      </c>
    </row>
    <row r="1214" spans="1:7" x14ac:dyDescent="0.2">
      <c r="A1214" s="5" t="s">
        <v>53</v>
      </c>
      <c r="B1214">
        <v>1207</v>
      </c>
      <c r="C1214" s="9" t="s">
        <v>5406</v>
      </c>
      <c r="D1214" s="8">
        <v>42844</v>
      </c>
      <c r="E1214" s="4" t="s">
        <v>3983</v>
      </c>
      <c r="F1214">
        <v>2017</v>
      </c>
      <c r="G1214" s="8">
        <v>42844</v>
      </c>
    </row>
    <row r="1215" spans="1:7" x14ac:dyDescent="0.2">
      <c r="A1215" s="5" t="s">
        <v>53</v>
      </c>
      <c r="B1215">
        <v>1208</v>
      </c>
      <c r="C1215" s="9" t="s">
        <v>5407</v>
      </c>
      <c r="D1215" s="8">
        <v>42844</v>
      </c>
      <c r="E1215" s="4" t="s">
        <v>3983</v>
      </c>
      <c r="F1215">
        <v>2017</v>
      </c>
      <c r="G1215" s="8">
        <v>42844</v>
      </c>
    </row>
    <row r="1216" spans="1:7" x14ac:dyDescent="0.2">
      <c r="A1216" s="5" t="s">
        <v>53</v>
      </c>
      <c r="B1216">
        <v>1209</v>
      </c>
      <c r="C1216" s="9" t="s">
        <v>5408</v>
      </c>
      <c r="D1216" s="8">
        <v>42844</v>
      </c>
      <c r="E1216" s="4" t="s">
        <v>3983</v>
      </c>
      <c r="F1216">
        <v>2017</v>
      </c>
      <c r="G1216" s="8">
        <v>42844</v>
      </c>
    </row>
    <row r="1217" spans="1:7" x14ac:dyDescent="0.2">
      <c r="A1217" s="5" t="s">
        <v>53</v>
      </c>
      <c r="B1217">
        <v>1210</v>
      </c>
      <c r="C1217" s="9" t="s">
        <v>5409</v>
      </c>
      <c r="D1217" s="8">
        <v>42844</v>
      </c>
      <c r="E1217" s="4" t="s">
        <v>3983</v>
      </c>
      <c r="F1217">
        <v>2017</v>
      </c>
      <c r="G1217" s="8">
        <v>42844</v>
      </c>
    </row>
    <row r="1218" spans="1:7" x14ac:dyDescent="0.2">
      <c r="A1218" s="5" t="s">
        <v>53</v>
      </c>
      <c r="B1218">
        <v>1211</v>
      </c>
      <c r="C1218" s="9" t="s">
        <v>5410</v>
      </c>
      <c r="D1218" s="8">
        <v>42844</v>
      </c>
      <c r="E1218" s="4" t="s">
        <v>3983</v>
      </c>
      <c r="F1218">
        <v>2017</v>
      </c>
      <c r="G1218" s="8">
        <v>42844</v>
      </c>
    </row>
    <row r="1219" spans="1:7" x14ac:dyDescent="0.2">
      <c r="A1219" s="5" t="s">
        <v>53</v>
      </c>
      <c r="B1219">
        <v>1212</v>
      </c>
      <c r="C1219" s="9" t="s">
        <v>5411</v>
      </c>
      <c r="D1219" s="8">
        <v>42844</v>
      </c>
      <c r="E1219" s="4" t="s">
        <v>3983</v>
      </c>
      <c r="F1219">
        <v>2017</v>
      </c>
      <c r="G1219" s="8">
        <v>42844</v>
      </c>
    </row>
    <row r="1220" spans="1:7" x14ac:dyDescent="0.2">
      <c r="A1220" s="5" t="s">
        <v>53</v>
      </c>
      <c r="B1220">
        <v>1213</v>
      </c>
      <c r="C1220" s="9" t="s">
        <v>5412</v>
      </c>
      <c r="D1220" s="8">
        <v>42844</v>
      </c>
      <c r="E1220" s="4" t="s">
        <v>3983</v>
      </c>
      <c r="F1220">
        <v>2017</v>
      </c>
      <c r="G1220" s="8">
        <v>42844</v>
      </c>
    </row>
    <row r="1221" spans="1:7" x14ac:dyDescent="0.2">
      <c r="A1221" s="5" t="s">
        <v>53</v>
      </c>
      <c r="B1221">
        <v>1214</v>
      </c>
      <c r="C1221" s="9" t="s">
        <v>5413</v>
      </c>
      <c r="D1221" s="8">
        <v>42844</v>
      </c>
      <c r="E1221" s="4" t="s">
        <v>3983</v>
      </c>
      <c r="F1221">
        <v>2017</v>
      </c>
      <c r="G1221" s="8">
        <v>42844</v>
      </c>
    </row>
    <row r="1222" spans="1:7" x14ac:dyDescent="0.2">
      <c r="A1222" s="5" t="s">
        <v>53</v>
      </c>
      <c r="B1222">
        <v>1215</v>
      </c>
      <c r="C1222" s="9" t="s">
        <v>5414</v>
      </c>
      <c r="D1222" s="8">
        <v>42844</v>
      </c>
      <c r="E1222" s="4" t="s">
        <v>3983</v>
      </c>
      <c r="F1222">
        <v>2017</v>
      </c>
      <c r="G1222" s="8">
        <v>42844</v>
      </c>
    </row>
    <row r="1223" spans="1:7" x14ac:dyDescent="0.2">
      <c r="A1223" s="5" t="s">
        <v>53</v>
      </c>
      <c r="B1223">
        <v>1216</v>
      </c>
      <c r="C1223" s="9" t="s">
        <v>5415</v>
      </c>
      <c r="D1223" s="8">
        <v>42844</v>
      </c>
      <c r="E1223" s="4" t="s">
        <v>3983</v>
      </c>
      <c r="F1223">
        <v>2017</v>
      </c>
      <c r="G1223" s="8">
        <v>42844</v>
      </c>
    </row>
    <row r="1224" spans="1:7" x14ac:dyDescent="0.2">
      <c r="A1224" s="5" t="s">
        <v>53</v>
      </c>
      <c r="B1224">
        <v>1217</v>
      </c>
      <c r="C1224" s="9" t="s">
        <v>5416</v>
      </c>
      <c r="D1224" s="8">
        <v>42844</v>
      </c>
      <c r="E1224" s="4" t="s">
        <v>3983</v>
      </c>
      <c r="F1224">
        <v>2017</v>
      </c>
      <c r="G1224" s="8">
        <v>42844</v>
      </c>
    </row>
    <row r="1225" spans="1:7" x14ac:dyDescent="0.2">
      <c r="A1225" s="5" t="s">
        <v>53</v>
      </c>
      <c r="B1225">
        <v>1218</v>
      </c>
      <c r="C1225" s="9" t="s">
        <v>5417</v>
      </c>
      <c r="D1225" s="8">
        <v>42844</v>
      </c>
      <c r="E1225" s="4" t="s">
        <v>3983</v>
      </c>
      <c r="F1225">
        <v>2017</v>
      </c>
      <c r="G1225" s="8">
        <v>42844</v>
      </c>
    </row>
    <row r="1226" spans="1:7" x14ac:dyDescent="0.2">
      <c r="A1226" s="5" t="s">
        <v>53</v>
      </c>
      <c r="B1226">
        <v>1219</v>
      </c>
      <c r="C1226" s="9" t="s">
        <v>5418</v>
      </c>
      <c r="D1226" s="8">
        <v>42844</v>
      </c>
      <c r="E1226" s="4" t="s">
        <v>3983</v>
      </c>
      <c r="F1226">
        <v>2017</v>
      </c>
      <c r="G1226" s="8">
        <v>42844</v>
      </c>
    </row>
    <row r="1227" spans="1:7" x14ac:dyDescent="0.2">
      <c r="A1227" s="5" t="s">
        <v>53</v>
      </c>
      <c r="B1227">
        <v>1220</v>
      </c>
      <c r="C1227" s="9" t="s">
        <v>5419</v>
      </c>
      <c r="D1227" s="8">
        <v>42844</v>
      </c>
      <c r="E1227" s="4" t="s">
        <v>3983</v>
      </c>
      <c r="F1227">
        <v>2017</v>
      </c>
      <c r="G1227" s="8">
        <v>42844</v>
      </c>
    </row>
    <row r="1228" spans="1:7" x14ac:dyDescent="0.2">
      <c r="A1228" s="5" t="s">
        <v>53</v>
      </c>
      <c r="B1228">
        <v>1221</v>
      </c>
      <c r="C1228" s="9" t="s">
        <v>5420</v>
      </c>
      <c r="D1228" s="8">
        <v>42844</v>
      </c>
      <c r="E1228" s="4" t="s">
        <v>3983</v>
      </c>
      <c r="F1228">
        <v>2017</v>
      </c>
      <c r="G1228" s="8">
        <v>42844</v>
      </c>
    </row>
    <row r="1229" spans="1:7" x14ac:dyDescent="0.2">
      <c r="A1229" s="5" t="s">
        <v>53</v>
      </c>
      <c r="B1229">
        <v>1222</v>
      </c>
      <c r="C1229" s="9" t="s">
        <v>5421</v>
      </c>
      <c r="D1229" s="8">
        <v>42844</v>
      </c>
      <c r="E1229" s="4" t="s">
        <v>3983</v>
      </c>
      <c r="F1229">
        <v>2017</v>
      </c>
      <c r="G1229" s="8">
        <v>42844</v>
      </c>
    </row>
    <row r="1230" spans="1:7" x14ac:dyDescent="0.2">
      <c r="A1230" s="5" t="s">
        <v>53</v>
      </c>
      <c r="B1230">
        <v>1223</v>
      </c>
      <c r="C1230" s="9" t="s">
        <v>5422</v>
      </c>
      <c r="D1230" s="8">
        <v>42844</v>
      </c>
      <c r="E1230" s="4" t="s">
        <v>3983</v>
      </c>
      <c r="F1230">
        <v>2017</v>
      </c>
      <c r="G1230" s="8">
        <v>42844</v>
      </c>
    </row>
    <row r="1231" spans="1:7" x14ac:dyDescent="0.2">
      <c r="A1231" s="5" t="s">
        <v>53</v>
      </c>
      <c r="B1231">
        <v>1224</v>
      </c>
      <c r="C1231" s="9" t="s">
        <v>5423</v>
      </c>
      <c r="D1231" s="8">
        <v>42844</v>
      </c>
      <c r="E1231" s="4" t="s">
        <v>3983</v>
      </c>
      <c r="F1231">
        <v>2017</v>
      </c>
      <c r="G1231" s="8">
        <v>42844</v>
      </c>
    </row>
    <row r="1232" spans="1:7" x14ac:dyDescent="0.2">
      <c r="A1232" s="5" t="s">
        <v>53</v>
      </c>
      <c r="B1232">
        <v>1225</v>
      </c>
      <c r="C1232" s="9" t="s">
        <v>5424</v>
      </c>
      <c r="D1232" s="8">
        <v>42844</v>
      </c>
      <c r="E1232" s="4" t="s">
        <v>3983</v>
      </c>
      <c r="F1232">
        <v>2017</v>
      </c>
      <c r="G1232" s="8">
        <v>42844</v>
      </c>
    </row>
    <row r="1233" spans="1:7" x14ac:dyDescent="0.2">
      <c r="A1233" s="5" t="s">
        <v>53</v>
      </c>
      <c r="B1233">
        <v>1226</v>
      </c>
      <c r="C1233" s="9" t="s">
        <v>5425</v>
      </c>
      <c r="D1233" s="8">
        <v>42844</v>
      </c>
      <c r="E1233" s="4" t="s">
        <v>3983</v>
      </c>
      <c r="F1233">
        <v>2017</v>
      </c>
      <c r="G1233" s="8">
        <v>42844</v>
      </c>
    </row>
    <row r="1234" spans="1:7" x14ac:dyDescent="0.2">
      <c r="A1234" s="5" t="s">
        <v>53</v>
      </c>
      <c r="B1234">
        <v>1227</v>
      </c>
      <c r="C1234" s="9" t="s">
        <v>5426</v>
      </c>
      <c r="D1234" s="8">
        <v>42844</v>
      </c>
      <c r="E1234" s="4" t="s">
        <v>3983</v>
      </c>
      <c r="F1234">
        <v>2017</v>
      </c>
      <c r="G1234" s="8">
        <v>42844</v>
      </c>
    </row>
    <row r="1235" spans="1:7" x14ac:dyDescent="0.2">
      <c r="A1235" s="5" t="s">
        <v>53</v>
      </c>
      <c r="B1235">
        <v>1228</v>
      </c>
      <c r="C1235" s="9" t="s">
        <v>5427</v>
      </c>
      <c r="D1235" s="8">
        <v>42844</v>
      </c>
      <c r="E1235" s="4" t="s">
        <v>3983</v>
      </c>
      <c r="F1235">
        <v>2017</v>
      </c>
      <c r="G1235" s="8">
        <v>42844</v>
      </c>
    </row>
    <row r="1236" spans="1:7" x14ac:dyDescent="0.2">
      <c r="A1236" s="5" t="s">
        <v>53</v>
      </c>
      <c r="B1236">
        <v>1229</v>
      </c>
      <c r="C1236" s="9" t="s">
        <v>5428</v>
      </c>
      <c r="D1236" s="8">
        <v>42844</v>
      </c>
      <c r="E1236" s="4" t="s">
        <v>3983</v>
      </c>
      <c r="F1236">
        <v>2017</v>
      </c>
      <c r="G1236" s="8">
        <v>42844</v>
      </c>
    </row>
    <row r="1237" spans="1:7" x14ac:dyDescent="0.2">
      <c r="A1237" s="5" t="s">
        <v>53</v>
      </c>
      <c r="B1237">
        <v>1230</v>
      </c>
      <c r="C1237" s="9" t="s">
        <v>5429</v>
      </c>
      <c r="D1237" s="8">
        <v>42844</v>
      </c>
      <c r="E1237" s="4" t="s">
        <v>3983</v>
      </c>
      <c r="F1237">
        <v>2017</v>
      </c>
      <c r="G1237" s="8">
        <v>42844</v>
      </c>
    </row>
    <row r="1238" spans="1:7" x14ac:dyDescent="0.2">
      <c r="A1238" s="5" t="s">
        <v>53</v>
      </c>
      <c r="B1238">
        <v>1231</v>
      </c>
      <c r="C1238" s="9" t="s">
        <v>5430</v>
      </c>
      <c r="D1238" s="8">
        <v>42844</v>
      </c>
      <c r="E1238" s="4" t="s">
        <v>3983</v>
      </c>
      <c r="F1238">
        <v>2017</v>
      </c>
      <c r="G1238" s="8">
        <v>42844</v>
      </c>
    </row>
    <row r="1239" spans="1:7" x14ac:dyDescent="0.2">
      <c r="A1239" s="5" t="s">
        <v>53</v>
      </c>
      <c r="B1239">
        <v>1232</v>
      </c>
      <c r="C1239" s="9" t="s">
        <v>5431</v>
      </c>
      <c r="D1239" s="8">
        <v>42844</v>
      </c>
      <c r="E1239" s="4" t="s">
        <v>3983</v>
      </c>
      <c r="F1239">
        <v>2017</v>
      </c>
      <c r="G1239" s="8">
        <v>42844</v>
      </c>
    </row>
    <row r="1240" spans="1:7" x14ac:dyDescent="0.2">
      <c r="A1240" s="5" t="s">
        <v>53</v>
      </c>
      <c r="B1240">
        <v>1233</v>
      </c>
      <c r="C1240" s="9" t="s">
        <v>5432</v>
      </c>
      <c r="D1240" s="8">
        <v>42844</v>
      </c>
      <c r="E1240" s="4" t="s">
        <v>3983</v>
      </c>
      <c r="F1240">
        <v>2017</v>
      </c>
      <c r="G1240" s="8">
        <v>42844</v>
      </c>
    </row>
    <row r="1241" spans="1:7" x14ac:dyDescent="0.2">
      <c r="A1241" s="5" t="s">
        <v>53</v>
      </c>
      <c r="B1241">
        <v>1234</v>
      </c>
      <c r="C1241" s="9" t="s">
        <v>5433</v>
      </c>
      <c r="D1241" s="8">
        <v>42844</v>
      </c>
      <c r="E1241" s="4" t="s">
        <v>3983</v>
      </c>
      <c r="F1241">
        <v>2017</v>
      </c>
      <c r="G1241" s="8">
        <v>42844</v>
      </c>
    </row>
    <row r="1242" spans="1:7" x14ac:dyDescent="0.2">
      <c r="A1242" s="5" t="s">
        <v>53</v>
      </c>
      <c r="B1242">
        <v>1235</v>
      </c>
      <c r="C1242" s="9" t="s">
        <v>5434</v>
      </c>
      <c r="D1242" s="8">
        <v>42844</v>
      </c>
      <c r="E1242" s="4" t="s">
        <v>3983</v>
      </c>
      <c r="F1242">
        <v>2017</v>
      </c>
      <c r="G1242" s="8">
        <v>42844</v>
      </c>
    </row>
    <row r="1243" spans="1:7" x14ac:dyDescent="0.2">
      <c r="A1243" s="5" t="s">
        <v>53</v>
      </c>
      <c r="B1243">
        <v>1236</v>
      </c>
      <c r="C1243" s="9" t="s">
        <v>5435</v>
      </c>
      <c r="D1243" s="8">
        <v>42844</v>
      </c>
      <c r="E1243" s="4" t="s">
        <v>3983</v>
      </c>
      <c r="F1243">
        <v>2017</v>
      </c>
      <c r="G1243" s="8">
        <v>42844</v>
      </c>
    </row>
    <row r="1244" spans="1:7" x14ac:dyDescent="0.2">
      <c r="A1244" s="5" t="s">
        <v>53</v>
      </c>
      <c r="B1244">
        <v>1237</v>
      </c>
      <c r="C1244" s="9" t="s">
        <v>5436</v>
      </c>
      <c r="D1244" s="8">
        <v>42844</v>
      </c>
      <c r="E1244" s="4" t="s">
        <v>3983</v>
      </c>
      <c r="F1244">
        <v>2017</v>
      </c>
      <c r="G1244" s="8">
        <v>42844</v>
      </c>
    </row>
    <row r="1245" spans="1:7" x14ac:dyDescent="0.2">
      <c r="A1245" s="5" t="s">
        <v>53</v>
      </c>
      <c r="B1245">
        <v>1238</v>
      </c>
      <c r="C1245" s="9" t="s">
        <v>5437</v>
      </c>
      <c r="D1245" s="8">
        <v>42844</v>
      </c>
      <c r="E1245" s="4" t="s">
        <v>3983</v>
      </c>
      <c r="F1245">
        <v>2017</v>
      </c>
      <c r="G1245" s="8">
        <v>42844</v>
      </c>
    </row>
    <row r="1246" spans="1:7" x14ac:dyDescent="0.2">
      <c r="A1246" s="5" t="s">
        <v>53</v>
      </c>
      <c r="B1246">
        <v>1239</v>
      </c>
      <c r="C1246" s="9" t="s">
        <v>5438</v>
      </c>
      <c r="D1246" s="8">
        <v>42844</v>
      </c>
      <c r="E1246" s="4" t="s">
        <v>3983</v>
      </c>
      <c r="F1246">
        <v>2017</v>
      </c>
      <c r="G1246" s="8">
        <v>42844</v>
      </c>
    </row>
    <row r="1247" spans="1:7" x14ac:dyDescent="0.2">
      <c r="A1247" s="5" t="s">
        <v>53</v>
      </c>
      <c r="B1247">
        <v>1240</v>
      </c>
      <c r="C1247" s="9" t="s">
        <v>5439</v>
      </c>
      <c r="D1247" s="8">
        <v>42844</v>
      </c>
      <c r="E1247" s="4" t="s">
        <v>3983</v>
      </c>
      <c r="F1247">
        <v>2017</v>
      </c>
      <c r="G1247" s="8">
        <v>42844</v>
      </c>
    </row>
    <row r="1248" spans="1:7" x14ac:dyDescent="0.2">
      <c r="A1248" s="5" t="s">
        <v>53</v>
      </c>
      <c r="B1248">
        <v>1241</v>
      </c>
      <c r="C1248" s="9" t="s">
        <v>5440</v>
      </c>
      <c r="D1248" s="8">
        <v>42844</v>
      </c>
      <c r="E1248" s="4" t="s">
        <v>3983</v>
      </c>
      <c r="F1248">
        <v>2017</v>
      </c>
      <c r="G1248" s="8">
        <v>42844</v>
      </c>
    </row>
    <row r="1249" spans="1:7" x14ac:dyDescent="0.2">
      <c r="A1249" s="5" t="s">
        <v>53</v>
      </c>
      <c r="B1249">
        <v>1242</v>
      </c>
      <c r="C1249" s="9" t="s">
        <v>5441</v>
      </c>
      <c r="D1249" s="8">
        <v>42844</v>
      </c>
      <c r="E1249" s="4" t="s">
        <v>3983</v>
      </c>
      <c r="F1249">
        <v>2017</v>
      </c>
      <c r="G1249" s="8">
        <v>42844</v>
      </c>
    </row>
    <row r="1250" spans="1:7" x14ac:dyDescent="0.2">
      <c r="A1250" s="5" t="s">
        <v>53</v>
      </c>
      <c r="B1250">
        <v>1243</v>
      </c>
      <c r="C1250" s="9" t="s">
        <v>5442</v>
      </c>
      <c r="D1250" s="8">
        <v>42844</v>
      </c>
      <c r="E1250" s="4" t="s">
        <v>3983</v>
      </c>
      <c r="F1250">
        <v>2017</v>
      </c>
      <c r="G1250" s="8">
        <v>42844</v>
      </c>
    </row>
    <row r="1251" spans="1:7" x14ac:dyDescent="0.2">
      <c r="A1251" s="5" t="s">
        <v>53</v>
      </c>
      <c r="B1251">
        <v>1244</v>
      </c>
      <c r="C1251" s="9" t="s">
        <v>5443</v>
      </c>
      <c r="D1251" s="8">
        <v>42844</v>
      </c>
      <c r="E1251" s="4" t="s">
        <v>3983</v>
      </c>
      <c r="F1251">
        <v>2017</v>
      </c>
      <c r="G1251" s="8">
        <v>42844</v>
      </c>
    </row>
    <row r="1252" spans="1:7" x14ac:dyDescent="0.2">
      <c r="A1252" s="5" t="s">
        <v>53</v>
      </c>
      <c r="B1252">
        <v>1245</v>
      </c>
      <c r="C1252" s="9" t="s">
        <v>5444</v>
      </c>
      <c r="D1252" s="8">
        <v>42844</v>
      </c>
      <c r="E1252" s="4" t="s">
        <v>3983</v>
      </c>
      <c r="F1252">
        <v>2017</v>
      </c>
      <c r="G1252" s="8">
        <v>42844</v>
      </c>
    </row>
    <row r="1253" spans="1:7" x14ac:dyDescent="0.2">
      <c r="A1253" s="5" t="s">
        <v>53</v>
      </c>
      <c r="B1253">
        <v>1246</v>
      </c>
      <c r="C1253" s="9" t="s">
        <v>5445</v>
      </c>
      <c r="D1253" s="8">
        <v>42844</v>
      </c>
      <c r="E1253" s="4" t="s">
        <v>3983</v>
      </c>
      <c r="F1253">
        <v>2017</v>
      </c>
      <c r="G1253" s="8">
        <v>42844</v>
      </c>
    </row>
    <row r="1254" spans="1:7" x14ac:dyDescent="0.2">
      <c r="A1254" s="5" t="s">
        <v>53</v>
      </c>
      <c r="B1254">
        <v>1247</v>
      </c>
      <c r="C1254" s="9" t="s">
        <v>5446</v>
      </c>
      <c r="D1254" s="8">
        <v>42844</v>
      </c>
      <c r="E1254" s="4" t="s">
        <v>3983</v>
      </c>
      <c r="F1254">
        <v>2017</v>
      </c>
      <c r="G1254" s="8">
        <v>42844</v>
      </c>
    </row>
    <row r="1255" spans="1:7" x14ac:dyDescent="0.2">
      <c r="A1255" s="5" t="s">
        <v>53</v>
      </c>
      <c r="B1255">
        <v>1248</v>
      </c>
      <c r="C1255" s="9" t="s">
        <v>5447</v>
      </c>
      <c r="D1255" s="8">
        <v>42844</v>
      </c>
      <c r="E1255" s="4" t="s">
        <v>3983</v>
      </c>
      <c r="F1255">
        <v>2017</v>
      </c>
      <c r="G1255" s="8">
        <v>42844</v>
      </c>
    </row>
    <row r="1256" spans="1:7" x14ac:dyDescent="0.2">
      <c r="A1256" s="5" t="s">
        <v>53</v>
      </c>
      <c r="B1256">
        <v>1249</v>
      </c>
      <c r="C1256" s="9" t="s">
        <v>5448</v>
      </c>
      <c r="D1256" s="8">
        <v>42844</v>
      </c>
      <c r="E1256" s="4" t="s">
        <v>3983</v>
      </c>
      <c r="F1256">
        <v>2017</v>
      </c>
      <c r="G1256" s="8">
        <v>42844</v>
      </c>
    </row>
    <row r="1257" spans="1:7" x14ac:dyDescent="0.2">
      <c r="A1257" s="5" t="s">
        <v>53</v>
      </c>
      <c r="B1257">
        <v>1250</v>
      </c>
      <c r="C1257" s="9" t="s">
        <v>5449</v>
      </c>
      <c r="D1257" s="8">
        <v>42844</v>
      </c>
      <c r="E1257" s="4" t="s">
        <v>3983</v>
      </c>
      <c r="F1257">
        <v>2017</v>
      </c>
      <c r="G1257" s="8">
        <v>42844</v>
      </c>
    </row>
    <row r="1258" spans="1:7" x14ac:dyDescent="0.2">
      <c r="A1258" s="5" t="s">
        <v>53</v>
      </c>
      <c r="B1258">
        <v>1251</v>
      </c>
      <c r="C1258" s="9" t="s">
        <v>5450</v>
      </c>
      <c r="D1258" s="8">
        <v>42844</v>
      </c>
      <c r="E1258" s="4" t="s">
        <v>3983</v>
      </c>
      <c r="F1258">
        <v>2017</v>
      </c>
      <c r="G1258" s="8">
        <v>42844</v>
      </c>
    </row>
    <row r="1259" spans="1:7" x14ac:dyDescent="0.2">
      <c r="A1259" s="5" t="s">
        <v>53</v>
      </c>
      <c r="B1259">
        <v>1252</v>
      </c>
      <c r="C1259" s="9" t="s">
        <v>5451</v>
      </c>
      <c r="D1259" s="8">
        <v>42844</v>
      </c>
      <c r="E1259" s="4" t="s">
        <v>3983</v>
      </c>
      <c r="F1259">
        <v>2017</v>
      </c>
      <c r="G1259" s="8">
        <v>42844</v>
      </c>
    </row>
    <row r="1260" spans="1:7" x14ac:dyDescent="0.2">
      <c r="A1260" s="5" t="s">
        <v>53</v>
      </c>
      <c r="B1260">
        <v>1253</v>
      </c>
      <c r="C1260" s="9" t="s">
        <v>5452</v>
      </c>
      <c r="D1260" s="8">
        <v>42844</v>
      </c>
      <c r="E1260" s="4" t="s">
        <v>3983</v>
      </c>
      <c r="F1260">
        <v>2017</v>
      </c>
      <c r="G1260" s="8">
        <v>42844</v>
      </c>
    </row>
    <row r="1261" spans="1:7" x14ac:dyDescent="0.2">
      <c r="A1261" s="5" t="s">
        <v>53</v>
      </c>
      <c r="B1261">
        <v>1254</v>
      </c>
      <c r="C1261" s="9" t="s">
        <v>5453</v>
      </c>
      <c r="D1261" s="8">
        <v>42844</v>
      </c>
      <c r="E1261" s="4" t="s">
        <v>3983</v>
      </c>
      <c r="F1261">
        <v>2017</v>
      </c>
      <c r="G1261" s="8">
        <v>42844</v>
      </c>
    </row>
    <row r="1262" spans="1:7" x14ac:dyDescent="0.2">
      <c r="A1262" s="5" t="s">
        <v>53</v>
      </c>
      <c r="B1262">
        <v>1255</v>
      </c>
      <c r="C1262" s="9" t="s">
        <v>5454</v>
      </c>
      <c r="D1262" s="8">
        <v>42844</v>
      </c>
      <c r="E1262" s="4" t="s">
        <v>3983</v>
      </c>
      <c r="F1262">
        <v>2017</v>
      </c>
      <c r="G1262" s="8">
        <v>42844</v>
      </c>
    </row>
    <row r="1263" spans="1:7" x14ac:dyDescent="0.2">
      <c r="A1263" s="5" t="s">
        <v>53</v>
      </c>
      <c r="B1263">
        <v>1256</v>
      </c>
      <c r="C1263" s="9" t="s">
        <v>5455</v>
      </c>
      <c r="D1263" s="8">
        <v>42844</v>
      </c>
      <c r="E1263" s="4" t="s">
        <v>3983</v>
      </c>
      <c r="F1263">
        <v>2017</v>
      </c>
      <c r="G1263" s="8">
        <v>42844</v>
      </c>
    </row>
    <row r="1264" spans="1:7" x14ac:dyDescent="0.2">
      <c r="A1264" s="5" t="s">
        <v>53</v>
      </c>
      <c r="B1264">
        <v>1257</v>
      </c>
      <c r="C1264" s="9" t="s">
        <v>5456</v>
      </c>
      <c r="D1264" s="8">
        <v>42844</v>
      </c>
      <c r="E1264" s="4" t="s">
        <v>3983</v>
      </c>
      <c r="F1264">
        <v>2017</v>
      </c>
      <c r="G1264" s="8">
        <v>42844</v>
      </c>
    </row>
    <row r="1265" spans="1:7" x14ac:dyDescent="0.2">
      <c r="A1265" s="5" t="s">
        <v>53</v>
      </c>
      <c r="B1265">
        <v>1258</v>
      </c>
      <c r="C1265" s="9" t="s">
        <v>5457</v>
      </c>
      <c r="D1265" s="8">
        <v>42844</v>
      </c>
      <c r="E1265" s="4" t="s">
        <v>3983</v>
      </c>
      <c r="F1265">
        <v>2017</v>
      </c>
      <c r="G1265" s="8">
        <v>42844</v>
      </c>
    </row>
    <row r="1266" spans="1:7" x14ac:dyDescent="0.2">
      <c r="A1266" s="5" t="s">
        <v>53</v>
      </c>
      <c r="B1266">
        <v>1259</v>
      </c>
      <c r="C1266" s="9" t="s">
        <v>5458</v>
      </c>
      <c r="D1266" s="8">
        <v>42844</v>
      </c>
      <c r="E1266" s="4" t="s">
        <v>3983</v>
      </c>
      <c r="F1266">
        <v>2017</v>
      </c>
      <c r="G1266" s="8">
        <v>42844</v>
      </c>
    </row>
    <row r="1267" spans="1:7" x14ac:dyDescent="0.2">
      <c r="A1267" s="5" t="s">
        <v>53</v>
      </c>
      <c r="B1267">
        <v>1260</v>
      </c>
      <c r="C1267" s="9" t="s">
        <v>5459</v>
      </c>
      <c r="D1267" s="8">
        <v>42844</v>
      </c>
      <c r="E1267" s="4" t="s">
        <v>3983</v>
      </c>
      <c r="F1267">
        <v>2017</v>
      </c>
      <c r="G1267" s="8">
        <v>42844</v>
      </c>
    </row>
    <row r="1268" spans="1:7" x14ac:dyDescent="0.2">
      <c r="A1268" s="5" t="s">
        <v>53</v>
      </c>
      <c r="B1268">
        <v>1261</v>
      </c>
      <c r="C1268" s="9" t="s">
        <v>5460</v>
      </c>
      <c r="D1268" s="8">
        <v>42844</v>
      </c>
      <c r="E1268" s="4" t="s">
        <v>3983</v>
      </c>
      <c r="F1268">
        <v>2017</v>
      </c>
      <c r="G1268" s="8">
        <v>42844</v>
      </c>
    </row>
    <row r="1269" spans="1:7" x14ac:dyDescent="0.2">
      <c r="A1269" s="5" t="s">
        <v>53</v>
      </c>
      <c r="B1269">
        <v>1262</v>
      </c>
      <c r="C1269" s="9" t="s">
        <v>5461</v>
      </c>
      <c r="D1269" s="8">
        <v>42844</v>
      </c>
      <c r="E1269" s="4" t="s">
        <v>3983</v>
      </c>
      <c r="F1269">
        <v>2017</v>
      </c>
      <c r="G1269" s="8">
        <v>42844</v>
      </c>
    </row>
    <row r="1270" spans="1:7" x14ac:dyDescent="0.2">
      <c r="A1270" s="5" t="s">
        <v>53</v>
      </c>
      <c r="B1270">
        <v>1263</v>
      </c>
      <c r="C1270" s="9" t="s">
        <v>5462</v>
      </c>
      <c r="D1270" s="8">
        <v>42844</v>
      </c>
      <c r="E1270" s="4" t="s">
        <v>3983</v>
      </c>
      <c r="F1270">
        <v>2017</v>
      </c>
      <c r="G1270" s="8">
        <v>42844</v>
      </c>
    </row>
    <row r="1271" spans="1:7" x14ac:dyDescent="0.2">
      <c r="A1271" s="5" t="s">
        <v>53</v>
      </c>
      <c r="B1271">
        <v>1264</v>
      </c>
      <c r="C1271" s="9" t="s">
        <v>5463</v>
      </c>
      <c r="D1271" s="8">
        <v>42844</v>
      </c>
      <c r="E1271" s="4" t="s">
        <v>3983</v>
      </c>
      <c r="F1271">
        <v>2017</v>
      </c>
      <c r="G1271" s="8">
        <v>42844</v>
      </c>
    </row>
    <row r="1272" spans="1:7" x14ac:dyDescent="0.2">
      <c r="A1272" s="5" t="s">
        <v>53</v>
      </c>
      <c r="B1272">
        <v>1265</v>
      </c>
      <c r="C1272" s="9" t="s">
        <v>5464</v>
      </c>
      <c r="D1272" s="8">
        <v>42844</v>
      </c>
      <c r="E1272" s="4" t="s">
        <v>3983</v>
      </c>
      <c r="F1272">
        <v>2017</v>
      </c>
      <c r="G1272" s="8">
        <v>42844</v>
      </c>
    </row>
    <row r="1273" spans="1:7" x14ac:dyDescent="0.2">
      <c r="A1273" s="5" t="s">
        <v>53</v>
      </c>
      <c r="B1273">
        <v>1266</v>
      </c>
      <c r="C1273" s="9" t="s">
        <v>5465</v>
      </c>
      <c r="D1273" s="8">
        <v>42844</v>
      </c>
      <c r="E1273" s="4" t="s">
        <v>3983</v>
      </c>
      <c r="F1273">
        <v>2017</v>
      </c>
      <c r="G1273" s="8">
        <v>42844</v>
      </c>
    </row>
    <row r="1274" spans="1:7" x14ac:dyDescent="0.2">
      <c r="A1274" s="5" t="s">
        <v>53</v>
      </c>
      <c r="B1274">
        <v>1267</v>
      </c>
      <c r="C1274" s="9" t="s">
        <v>5466</v>
      </c>
      <c r="D1274" s="8">
        <v>42844</v>
      </c>
      <c r="E1274" s="4" t="s">
        <v>3983</v>
      </c>
      <c r="F1274">
        <v>2017</v>
      </c>
      <c r="G1274" s="8">
        <v>42844</v>
      </c>
    </row>
    <row r="1275" spans="1:7" x14ac:dyDescent="0.2">
      <c r="A1275" s="5" t="s">
        <v>53</v>
      </c>
      <c r="B1275">
        <v>1268</v>
      </c>
      <c r="C1275" s="9" t="s">
        <v>5467</v>
      </c>
      <c r="D1275" s="8">
        <v>42844</v>
      </c>
      <c r="E1275" s="4" t="s">
        <v>3983</v>
      </c>
      <c r="F1275">
        <v>2017</v>
      </c>
      <c r="G1275" s="8">
        <v>42844</v>
      </c>
    </row>
    <row r="1276" spans="1:7" x14ac:dyDescent="0.2">
      <c r="A1276" s="5" t="s">
        <v>53</v>
      </c>
      <c r="B1276">
        <v>1269</v>
      </c>
      <c r="C1276" s="9" t="s">
        <v>5468</v>
      </c>
      <c r="D1276" s="8">
        <v>42844</v>
      </c>
      <c r="E1276" s="4" t="s">
        <v>3983</v>
      </c>
      <c r="F1276">
        <v>2017</v>
      </c>
      <c r="G1276" s="8">
        <v>42844</v>
      </c>
    </row>
    <row r="1277" spans="1:7" x14ac:dyDescent="0.2">
      <c r="A1277" s="5" t="s">
        <v>53</v>
      </c>
      <c r="B1277">
        <v>1270</v>
      </c>
      <c r="C1277" s="9" t="s">
        <v>5469</v>
      </c>
      <c r="D1277" s="8">
        <v>42844</v>
      </c>
      <c r="E1277" s="4" t="s">
        <v>3983</v>
      </c>
      <c r="F1277">
        <v>2017</v>
      </c>
      <c r="G1277" s="8">
        <v>42844</v>
      </c>
    </row>
    <row r="1278" spans="1:7" x14ac:dyDescent="0.2">
      <c r="A1278" s="5" t="s">
        <v>53</v>
      </c>
      <c r="B1278">
        <v>1271</v>
      </c>
      <c r="C1278" s="9" t="s">
        <v>5470</v>
      </c>
      <c r="D1278" s="8">
        <v>42844</v>
      </c>
      <c r="E1278" s="4" t="s">
        <v>3983</v>
      </c>
      <c r="F1278">
        <v>2017</v>
      </c>
      <c r="G1278" s="8">
        <v>42844</v>
      </c>
    </row>
    <row r="1279" spans="1:7" x14ac:dyDescent="0.2">
      <c r="A1279" s="5" t="s">
        <v>53</v>
      </c>
      <c r="B1279">
        <v>1272</v>
      </c>
      <c r="C1279" s="9" t="s">
        <v>5471</v>
      </c>
      <c r="D1279" s="8">
        <v>42844</v>
      </c>
      <c r="E1279" s="4" t="s">
        <v>3983</v>
      </c>
      <c r="F1279">
        <v>2017</v>
      </c>
      <c r="G1279" s="8">
        <v>42844</v>
      </c>
    </row>
    <row r="1280" spans="1:7" x14ac:dyDescent="0.2">
      <c r="A1280" s="5" t="s">
        <v>53</v>
      </c>
      <c r="B1280">
        <v>1273</v>
      </c>
      <c r="C1280" s="9" t="s">
        <v>5472</v>
      </c>
      <c r="D1280" s="8">
        <v>42844</v>
      </c>
      <c r="E1280" s="4" t="s">
        <v>3983</v>
      </c>
      <c r="F1280">
        <v>2017</v>
      </c>
      <c r="G1280" s="8">
        <v>42844</v>
      </c>
    </row>
    <row r="1281" spans="1:7" x14ac:dyDescent="0.2">
      <c r="A1281" s="5" t="s">
        <v>53</v>
      </c>
      <c r="B1281">
        <v>1274</v>
      </c>
      <c r="C1281" s="9" t="s">
        <v>5473</v>
      </c>
      <c r="D1281" s="8">
        <v>42844</v>
      </c>
      <c r="E1281" s="4" t="s">
        <v>3983</v>
      </c>
      <c r="F1281">
        <v>2017</v>
      </c>
      <c r="G1281" s="8">
        <v>42844</v>
      </c>
    </row>
    <row r="1282" spans="1:7" x14ac:dyDescent="0.2">
      <c r="A1282" s="5" t="s">
        <v>53</v>
      </c>
      <c r="B1282">
        <v>1275</v>
      </c>
      <c r="C1282" s="9" t="s">
        <v>5474</v>
      </c>
      <c r="D1282" s="8">
        <v>42844</v>
      </c>
      <c r="E1282" s="4" t="s">
        <v>3983</v>
      </c>
      <c r="F1282">
        <v>2017</v>
      </c>
      <c r="G1282" s="8">
        <v>42844</v>
      </c>
    </row>
    <row r="1283" spans="1:7" x14ac:dyDescent="0.2">
      <c r="A1283" s="5" t="s">
        <v>53</v>
      </c>
      <c r="B1283">
        <v>1276</v>
      </c>
      <c r="C1283" s="9" t="s">
        <v>5475</v>
      </c>
      <c r="D1283" s="8">
        <v>42844</v>
      </c>
      <c r="E1283" s="4" t="s">
        <v>3983</v>
      </c>
      <c r="F1283">
        <v>2017</v>
      </c>
      <c r="G1283" s="8">
        <v>42844</v>
      </c>
    </row>
    <row r="1284" spans="1:7" x14ac:dyDescent="0.2">
      <c r="A1284" s="5" t="s">
        <v>53</v>
      </c>
      <c r="B1284">
        <v>1277</v>
      </c>
      <c r="C1284" s="9" t="s">
        <v>5476</v>
      </c>
      <c r="D1284" s="8">
        <v>42844</v>
      </c>
      <c r="E1284" s="4" t="s">
        <v>3983</v>
      </c>
      <c r="F1284">
        <v>2017</v>
      </c>
      <c r="G1284" s="8">
        <v>42844</v>
      </c>
    </row>
    <row r="1285" spans="1:7" x14ac:dyDescent="0.2">
      <c r="A1285" s="5" t="s">
        <v>53</v>
      </c>
      <c r="B1285">
        <v>1278</v>
      </c>
      <c r="C1285" s="9" t="s">
        <v>5477</v>
      </c>
      <c r="D1285" s="8">
        <v>42844</v>
      </c>
      <c r="E1285" s="4" t="s">
        <v>3983</v>
      </c>
      <c r="F1285">
        <v>2017</v>
      </c>
      <c r="G1285" s="8">
        <v>42844</v>
      </c>
    </row>
    <row r="1286" spans="1:7" x14ac:dyDescent="0.2">
      <c r="A1286" s="5" t="s">
        <v>53</v>
      </c>
      <c r="B1286">
        <v>1279</v>
      </c>
      <c r="C1286" s="9" t="s">
        <v>5478</v>
      </c>
      <c r="D1286" s="8">
        <v>42844</v>
      </c>
      <c r="E1286" s="4" t="s">
        <v>3983</v>
      </c>
      <c r="F1286">
        <v>2017</v>
      </c>
      <c r="G1286" s="8">
        <v>42844</v>
      </c>
    </row>
    <row r="1287" spans="1:7" x14ac:dyDescent="0.2">
      <c r="A1287" s="5" t="s">
        <v>53</v>
      </c>
      <c r="B1287">
        <v>1280</v>
      </c>
      <c r="C1287" s="9" t="s">
        <v>5479</v>
      </c>
      <c r="D1287" s="8">
        <v>42844</v>
      </c>
      <c r="E1287" s="4" t="s">
        <v>3983</v>
      </c>
      <c r="F1287">
        <v>2017</v>
      </c>
      <c r="G1287" s="8">
        <v>42844</v>
      </c>
    </row>
    <row r="1288" spans="1:7" x14ac:dyDescent="0.2">
      <c r="A1288" s="5" t="s">
        <v>53</v>
      </c>
      <c r="B1288">
        <v>1281</v>
      </c>
      <c r="C1288" s="9" t="s">
        <v>5480</v>
      </c>
      <c r="D1288" s="8">
        <v>42844</v>
      </c>
      <c r="E1288" s="4" t="s">
        <v>3983</v>
      </c>
      <c r="F1288">
        <v>2017</v>
      </c>
      <c r="G1288" s="8">
        <v>42844</v>
      </c>
    </row>
    <row r="1289" spans="1:7" x14ac:dyDescent="0.2">
      <c r="A1289" s="5" t="s">
        <v>53</v>
      </c>
      <c r="B1289">
        <v>1282</v>
      </c>
      <c r="C1289" s="9" t="s">
        <v>5481</v>
      </c>
      <c r="D1289" s="8">
        <v>42844</v>
      </c>
      <c r="E1289" s="4" t="s">
        <v>3983</v>
      </c>
      <c r="F1289">
        <v>2017</v>
      </c>
      <c r="G1289" s="8">
        <v>42844</v>
      </c>
    </row>
    <row r="1290" spans="1:7" x14ac:dyDescent="0.2">
      <c r="A1290" s="5" t="s">
        <v>53</v>
      </c>
      <c r="B1290">
        <v>1283</v>
      </c>
      <c r="C1290" s="9" t="s">
        <v>5482</v>
      </c>
      <c r="D1290" s="8">
        <v>42844</v>
      </c>
      <c r="E1290" s="4" t="s">
        <v>3983</v>
      </c>
      <c r="F1290">
        <v>2017</v>
      </c>
      <c r="G1290" s="8">
        <v>42844</v>
      </c>
    </row>
    <row r="1291" spans="1:7" x14ac:dyDescent="0.2">
      <c r="A1291" s="5" t="s">
        <v>53</v>
      </c>
      <c r="B1291">
        <v>1284</v>
      </c>
      <c r="C1291" s="9" t="s">
        <v>5483</v>
      </c>
      <c r="D1291" s="8">
        <v>42844</v>
      </c>
      <c r="E1291" s="4" t="s">
        <v>3983</v>
      </c>
      <c r="F1291">
        <v>2017</v>
      </c>
      <c r="G1291" s="8">
        <v>42844</v>
      </c>
    </row>
    <row r="1292" spans="1:7" x14ac:dyDescent="0.2">
      <c r="A1292" s="5" t="s">
        <v>53</v>
      </c>
      <c r="B1292">
        <v>1285</v>
      </c>
      <c r="C1292" s="9" t="s">
        <v>5484</v>
      </c>
      <c r="D1292" s="8">
        <v>42844</v>
      </c>
      <c r="E1292" s="4" t="s">
        <v>3983</v>
      </c>
      <c r="F1292">
        <v>2017</v>
      </c>
      <c r="G1292" s="8">
        <v>42844</v>
      </c>
    </row>
    <row r="1293" spans="1:7" x14ac:dyDescent="0.2">
      <c r="A1293" s="5" t="s">
        <v>53</v>
      </c>
      <c r="B1293">
        <v>1286</v>
      </c>
      <c r="C1293" s="9" t="s">
        <v>5485</v>
      </c>
      <c r="D1293" s="8">
        <v>42844</v>
      </c>
      <c r="E1293" s="4" t="s">
        <v>3983</v>
      </c>
      <c r="F1293">
        <v>2017</v>
      </c>
      <c r="G1293" s="8">
        <v>42844</v>
      </c>
    </row>
    <row r="1294" spans="1:7" x14ac:dyDescent="0.2">
      <c r="A1294" s="5" t="s">
        <v>53</v>
      </c>
      <c r="B1294">
        <v>1287</v>
      </c>
      <c r="C1294" s="9" t="s">
        <v>5486</v>
      </c>
      <c r="D1294" s="8">
        <v>42844</v>
      </c>
      <c r="E1294" s="4" t="s">
        <v>3983</v>
      </c>
      <c r="F1294">
        <v>2017</v>
      </c>
      <c r="G1294" s="8">
        <v>42844</v>
      </c>
    </row>
    <row r="1295" spans="1:7" x14ac:dyDescent="0.2">
      <c r="A1295" s="5" t="s">
        <v>53</v>
      </c>
      <c r="B1295">
        <v>1288</v>
      </c>
      <c r="C1295" s="9" t="s">
        <v>5487</v>
      </c>
      <c r="D1295" s="8">
        <v>42844</v>
      </c>
      <c r="E1295" s="4" t="s">
        <v>3983</v>
      </c>
      <c r="F1295">
        <v>2017</v>
      </c>
      <c r="G1295" s="8">
        <v>42844</v>
      </c>
    </row>
    <row r="1296" spans="1:7" x14ac:dyDescent="0.2">
      <c r="A1296" s="5" t="s">
        <v>53</v>
      </c>
      <c r="B1296">
        <v>1289</v>
      </c>
      <c r="C1296" s="9" t="s">
        <v>5488</v>
      </c>
      <c r="D1296" s="8">
        <v>42844</v>
      </c>
      <c r="E1296" s="4" t="s">
        <v>3983</v>
      </c>
      <c r="F1296">
        <v>2017</v>
      </c>
      <c r="G1296" s="8">
        <v>42844</v>
      </c>
    </row>
    <row r="1297" spans="1:7" x14ac:dyDescent="0.2">
      <c r="A1297" s="5" t="s">
        <v>53</v>
      </c>
      <c r="B1297">
        <v>1290</v>
      </c>
      <c r="C1297" s="9" t="s">
        <v>5489</v>
      </c>
      <c r="D1297" s="8">
        <v>42844</v>
      </c>
      <c r="E1297" s="4" t="s">
        <v>3983</v>
      </c>
      <c r="F1297">
        <v>2017</v>
      </c>
      <c r="G1297" s="8">
        <v>42844</v>
      </c>
    </row>
    <row r="1298" spans="1:7" x14ac:dyDescent="0.2">
      <c r="A1298" s="5" t="s">
        <v>53</v>
      </c>
      <c r="B1298">
        <v>1291</v>
      </c>
      <c r="C1298" s="9" t="s">
        <v>5490</v>
      </c>
      <c r="D1298" s="8">
        <v>42844</v>
      </c>
      <c r="E1298" s="4" t="s">
        <v>3983</v>
      </c>
      <c r="F1298">
        <v>2017</v>
      </c>
      <c r="G1298" s="8">
        <v>42844</v>
      </c>
    </row>
    <row r="1299" spans="1:7" x14ac:dyDescent="0.2">
      <c r="A1299" s="5" t="s">
        <v>53</v>
      </c>
      <c r="B1299">
        <v>1292</v>
      </c>
      <c r="C1299" s="9" t="s">
        <v>5491</v>
      </c>
      <c r="D1299" s="8">
        <v>42844</v>
      </c>
      <c r="E1299" s="4" t="s">
        <v>3983</v>
      </c>
      <c r="F1299">
        <v>2017</v>
      </c>
      <c r="G1299" s="8">
        <v>42844</v>
      </c>
    </row>
    <row r="1300" spans="1:7" x14ac:dyDescent="0.2">
      <c r="A1300" s="5" t="s">
        <v>53</v>
      </c>
      <c r="B1300">
        <v>1293</v>
      </c>
      <c r="C1300" s="9" t="s">
        <v>5492</v>
      </c>
      <c r="D1300" s="8">
        <v>42844</v>
      </c>
      <c r="E1300" s="4" t="s">
        <v>3983</v>
      </c>
      <c r="F1300">
        <v>2017</v>
      </c>
      <c r="G1300" s="8">
        <v>42844</v>
      </c>
    </row>
    <row r="1301" spans="1:7" x14ac:dyDescent="0.2">
      <c r="A1301" s="5" t="s">
        <v>53</v>
      </c>
      <c r="B1301">
        <v>1294</v>
      </c>
      <c r="C1301" s="9" t="s">
        <v>5493</v>
      </c>
      <c r="D1301" s="8">
        <v>42844</v>
      </c>
      <c r="E1301" s="4" t="s">
        <v>3983</v>
      </c>
      <c r="F1301">
        <v>2017</v>
      </c>
      <c r="G1301" s="8">
        <v>42844</v>
      </c>
    </row>
    <row r="1302" spans="1:7" x14ac:dyDescent="0.2">
      <c r="A1302" s="5" t="s">
        <v>53</v>
      </c>
      <c r="B1302">
        <v>1295</v>
      </c>
      <c r="C1302" s="9" t="s">
        <v>5494</v>
      </c>
      <c r="D1302" s="8">
        <v>42844</v>
      </c>
      <c r="E1302" s="4" t="s">
        <v>3983</v>
      </c>
      <c r="F1302">
        <v>2017</v>
      </c>
      <c r="G1302" s="8">
        <v>42844</v>
      </c>
    </row>
    <row r="1303" spans="1:7" x14ac:dyDescent="0.2">
      <c r="A1303" s="5" t="s">
        <v>53</v>
      </c>
      <c r="B1303">
        <v>1296</v>
      </c>
      <c r="C1303" s="9" t="s">
        <v>5495</v>
      </c>
      <c r="D1303" s="8">
        <v>42844</v>
      </c>
      <c r="E1303" s="4" t="s">
        <v>3983</v>
      </c>
      <c r="F1303">
        <v>2017</v>
      </c>
      <c r="G1303" s="8">
        <v>42844</v>
      </c>
    </row>
    <row r="1304" spans="1:7" x14ac:dyDescent="0.2">
      <c r="A1304" s="5" t="s">
        <v>53</v>
      </c>
      <c r="B1304">
        <v>1297</v>
      </c>
      <c r="C1304" s="9" t="s">
        <v>5496</v>
      </c>
      <c r="D1304" s="8">
        <v>42844</v>
      </c>
      <c r="E1304" s="4" t="s">
        <v>3983</v>
      </c>
      <c r="F1304">
        <v>2017</v>
      </c>
      <c r="G1304" s="8">
        <v>42844</v>
      </c>
    </row>
    <row r="1305" spans="1:7" x14ac:dyDescent="0.2">
      <c r="A1305" s="5" t="s">
        <v>53</v>
      </c>
      <c r="B1305">
        <v>1298</v>
      </c>
      <c r="C1305" s="9" t="s">
        <v>5497</v>
      </c>
      <c r="D1305" s="8">
        <v>42844</v>
      </c>
      <c r="E1305" s="4" t="s">
        <v>3983</v>
      </c>
      <c r="F1305">
        <v>2017</v>
      </c>
      <c r="G1305" s="8">
        <v>42844</v>
      </c>
    </row>
    <row r="1306" spans="1:7" x14ac:dyDescent="0.2">
      <c r="A1306" s="5" t="s">
        <v>53</v>
      </c>
      <c r="B1306">
        <v>1299</v>
      </c>
      <c r="C1306" s="9" t="s">
        <v>5498</v>
      </c>
      <c r="D1306" s="8">
        <v>42844</v>
      </c>
      <c r="E1306" s="4" t="s">
        <v>3983</v>
      </c>
      <c r="F1306">
        <v>2017</v>
      </c>
      <c r="G1306" s="8">
        <v>42844</v>
      </c>
    </row>
    <row r="1307" spans="1:7" x14ac:dyDescent="0.2">
      <c r="A1307" s="5" t="s">
        <v>53</v>
      </c>
      <c r="B1307">
        <v>1300</v>
      </c>
      <c r="C1307" s="9" t="s">
        <v>5499</v>
      </c>
      <c r="D1307" s="8">
        <v>42844</v>
      </c>
      <c r="E1307" s="4" t="s">
        <v>3983</v>
      </c>
      <c r="F1307">
        <v>2017</v>
      </c>
      <c r="G1307" s="8">
        <v>42844</v>
      </c>
    </row>
    <row r="1308" spans="1:7" x14ac:dyDescent="0.2">
      <c r="A1308" s="5" t="s">
        <v>53</v>
      </c>
      <c r="B1308">
        <v>1301</v>
      </c>
      <c r="C1308" s="9" t="s">
        <v>5500</v>
      </c>
      <c r="D1308" s="8">
        <v>42844</v>
      </c>
      <c r="E1308" s="4" t="s">
        <v>3983</v>
      </c>
      <c r="F1308">
        <v>2017</v>
      </c>
      <c r="G1308" s="8">
        <v>42844</v>
      </c>
    </row>
    <row r="1309" spans="1:7" x14ac:dyDescent="0.2">
      <c r="A1309" s="5" t="s">
        <v>53</v>
      </c>
      <c r="B1309">
        <v>1302</v>
      </c>
      <c r="C1309" s="9" t="s">
        <v>5501</v>
      </c>
      <c r="D1309" s="8">
        <v>42844</v>
      </c>
      <c r="E1309" s="4" t="s">
        <v>3983</v>
      </c>
      <c r="F1309">
        <v>2017</v>
      </c>
      <c r="G1309" s="8">
        <v>42844</v>
      </c>
    </row>
    <row r="1310" spans="1:7" x14ac:dyDescent="0.2">
      <c r="A1310" s="5" t="s">
        <v>53</v>
      </c>
      <c r="B1310">
        <v>1303</v>
      </c>
      <c r="C1310" s="9" t="s">
        <v>5502</v>
      </c>
      <c r="D1310" s="8">
        <v>42844</v>
      </c>
      <c r="E1310" s="4" t="s">
        <v>3983</v>
      </c>
      <c r="F1310">
        <v>2017</v>
      </c>
      <c r="G1310" s="8">
        <v>42844</v>
      </c>
    </row>
    <row r="1311" spans="1:7" x14ac:dyDescent="0.2">
      <c r="A1311" s="5" t="s">
        <v>53</v>
      </c>
      <c r="B1311">
        <v>1304</v>
      </c>
      <c r="C1311" s="9" t="s">
        <v>5503</v>
      </c>
      <c r="D1311" s="8">
        <v>42844</v>
      </c>
      <c r="E1311" s="4" t="s">
        <v>3983</v>
      </c>
      <c r="F1311">
        <v>2017</v>
      </c>
      <c r="G1311" s="8">
        <v>42844</v>
      </c>
    </row>
    <row r="1312" spans="1:7" x14ac:dyDescent="0.2">
      <c r="A1312" s="5" t="s">
        <v>53</v>
      </c>
      <c r="B1312">
        <v>1305</v>
      </c>
      <c r="C1312" s="9" t="s">
        <v>5504</v>
      </c>
      <c r="D1312" s="8">
        <v>42844</v>
      </c>
      <c r="E1312" s="4" t="s">
        <v>3983</v>
      </c>
      <c r="F1312">
        <v>2017</v>
      </c>
      <c r="G1312" s="8">
        <v>42844</v>
      </c>
    </row>
    <row r="1313" spans="1:7" x14ac:dyDescent="0.2">
      <c r="A1313" s="5" t="s">
        <v>53</v>
      </c>
      <c r="B1313">
        <v>1306</v>
      </c>
      <c r="C1313" s="9" t="s">
        <v>5505</v>
      </c>
      <c r="D1313" s="8">
        <v>42844</v>
      </c>
      <c r="E1313" s="4" t="s">
        <v>3983</v>
      </c>
      <c r="F1313">
        <v>2017</v>
      </c>
      <c r="G1313" s="8">
        <v>42844</v>
      </c>
    </row>
    <row r="1314" spans="1:7" x14ac:dyDescent="0.2">
      <c r="A1314" s="5" t="s">
        <v>53</v>
      </c>
      <c r="B1314">
        <v>1307</v>
      </c>
      <c r="C1314" s="9" t="s">
        <v>5506</v>
      </c>
      <c r="D1314" s="8">
        <v>42844</v>
      </c>
      <c r="E1314" s="4" t="s">
        <v>3983</v>
      </c>
      <c r="F1314">
        <v>2017</v>
      </c>
      <c r="G1314" s="8">
        <v>42844</v>
      </c>
    </row>
    <row r="1315" spans="1:7" x14ac:dyDescent="0.2">
      <c r="A1315" s="5" t="s">
        <v>53</v>
      </c>
      <c r="B1315">
        <v>1308</v>
      </c>
      <c r="C1315" s="9" t="s">
        <v>5507</v>
      </c>
      <c r="D1315" s="8">
        <v>42844</v>
      </c>
      <c r="E1315" s="4" t="s">
        <v>3983</v>
      </c>
      <c r="F1315">
        <v>2017</v>
      </c>
      <c r="G1315" s="8">
        <v>42844</v>
      </c>
    </row>
    <row r="1316" spans="1:7" x14ac:dyDescent="0.2">
      <c r="A1316" s="5" t="s">
        <v>53</v>
      </c>
      <c r="B1316">
        <v>1309</v>
      </c>
      <c r="C1316" s="9" t="s">
        <v>5508</v>
      </c>
      <c r="D1316" s="8">
        <v>42844</v>
      </c>
      <c r="E1316" s="4" t="s">
        <v>3983</v>
      </c>
      <c r="F1316">
        <v>2017</v>
      </c>
      <c r="G1316" s="8">
        <v>42844</v>
      </c>
    </row>
    <row r="1317" spans="1:7" x14ac:dyDescent="0.2">
      <c r="A1317" s="5" t="s">
        <v>53</v>
      </c>
      <c r="B1317">
        <v>1310</v>
      </c>
      <c r="C1317" s="9" t="s">
        <v>5509</v>
      </c>
      <c r="D1317" s="8">
        <v>42844</v>
      </c>
      <c r="E1317" s="4" t="s">
        <v>3983</v>
      </c>
      <c r="F1317">
        <v>2017</v>
      </c>
      <c r="G1317" s="8">
        <v>42844</v>
      </c>
    </row>
    <row r="1318" spans="1:7" x14ac:dyDescent="0.2">
      <c r="A1318" s="5" t="s">
        <v>53</v>
      </c>
      <c r="B1318">
        <v>1311</v>
      </c>
      <c r="C1318" s="9" t="s">
        <v>5510</v>
      </c>
      <c r="D1318" s="8">
        <v>42844</v>
      </c>
      <c r="E1318" s="4" t="s">
        <v>3983</v>
      </c>
      <c r="F1318">
        <v>2017</v>
      </c>
      <c r="G1318" s="8">
        <v>42844</v>
      </c>
    </row>
    <row r="1319" spans="1:7" x14ac:dyDescent="0.2">
      <c r="A1319" s="5" t="s">
        <v>53</v>
      </c>
      <c r="B1319">
        <v>1312</v>
      </c>
      <c r="C1319" s="9" t="s">
        <v>5511</v>
      </c>
      <c r="D1319" s="8">
        <v>42844</v>
      </c>
      <c r="E1319" s="4" t="s">
        <v>3983</v>
      </c>
      <c r="F1319">
        <v>2017</v>
      </c>
      <c r="G1319" s="8">
        <v>42844</v>
      </c>
    </row>
    <row r="1320" spans="1:7" x14ac:dyDescent="0.2">
      <c r="A1320" s="5" t="s">
        <v>53</v>
      </c>
      <c r="B1320">
        <v>1313</v>
      </c>
      <c r="C1320" s="9" t="s">
        <v>5512</v>
      </c>
      <c r="D1320" s="8">
        <v>42844</v>
      </c>
      <c r="E1320" s="4" t="s">
        <v>3983</v>
      </c>
      <c r="F1320">
        <v>2017</v>
      </c>
      <c r="G1320" s="8">
        <v>42844</v>
      </c>
    </row>
    <row r="1321" spans="1:7" x14ac:dyDescent="0.2">
      <c r="A1321" s="5" t="s">
        <v>53</v>
      </c>
      <c r="B1321">
        <v>1314</v>
      </c>
      <c r="C1321" s="9" t="s">
        <v>5513</v>
      </c>
      <c r="D1321" s="8">
        <v>42844</v>
      </c>
      <c r="E1321" s="4" t="s">
        <v>3983</v>
      </c>
      <c r="F1321">
        <v>2017</v>
      </c>
      <c r="G1321" s="8">
        <v>42844</v>
      </c>
    </row>
    <row r="1322" spans="1:7" x14ac:dyDescent="0.2">
      <c r="A1322" s="5" t="s">
        <v>53</v>
      </c>
      <c r="B1322">
        <v>1315</v>
      </c>
      <c r="C1322" s="9" t="s">
        <v>5514</v>
      </c>
      <c r="D1322" s="8">
        <v>42844</v>
      </c>
      <c r="E1322" s="4" t="s">
        <v>3983</v>
      </c>
      <c r="F1322">
        <v>2017</v>
      </c>
      <c r="G1322" s="8">
        <v>42844</v>
      </c>
    </row>
    <row r="1323" spans="1:7" x14ac:dyDescent="0.2">
      <c r="A1323" s="5" t="s">
        <v>53</v>
      </c>
      <c r="B1323">
        <v>1316</v>
      </c>
      <c r="C1323" s="9" t="s">
        <v>5515</v>
      </c>
      <c r="D1323" s="8">
        <v>42844</v>
      </c>
      <c r="E1323" s="4" t="s">
        <v>3983</v>
      </c>
      <c r="F1323">
        <v>2017</v>
      </c>
      <c r="G1323" s="8">
        <v>42844</v>
      </c>
    </row>
    <row r="1324" spans="1:7" x14ac:dyDescent="0.2">
      <c r="A1324" s="5" t="s">
        <v>53</v>
      </c>
      <c r="B1324">
        <v>1317</v>
      </c>
      <c r="C1324" s="9" t="s">
        <v>5516</v>
      </c>
      <c r="D1324" s="8">
        <v>42844</v>
      </c>
      <c r="E1324" s="4" t="s">
        <v>3983</v>
      </c>
      <c r="F1324">
        <v>2017</v>
      </c>
      <c r="G1324" s="8">
        <v>42844</v>
      </c>
    </row>
    <row r="1325" spans="1:7" x14ac:dyDescent="0.2">
      <c r="A1325" s="5" t="s">
        <v>53</v>
      </c>
      <c r="B1325">
        <v>1318</v>
      </c>
      <c r="C1325" s="9" t="s">
        <v>5517</v>
      </c>
      <c r="D1325" s="8">
        <v>42844</v>
      </c>
      <c r="E1325" s="4" t="s">
        <v>3983</v>
      </c>
      <c r="F1325">
        <v>2017</v>
      </c>
      <c r="G1325" s="8">
        <v>42844</v>
      </c>
    </row>
    <row r="1326" spans="1:7" x14ac:dyDescent="0.2">
      <c r="A1326" s="5" t="s">
        <v>53</v>
      </c>
      <c r="B1326">
        <v>1319</v>
      </c>
      <c r="C1326" s="9" t="s">
        <v>5518</v>
      </c>
      <c r="D1326" s="8">
        <v>42844</v>
      </c>
      <c r="E1326" s="4" t="s">
        <v>3983</v>
      </c>
      <c r="F1326">
        <v>2017</v>
      </c>
      <c r="G1326" s="8">
        <v>42844</v>
      </c>
    </row>
    <row r="1327" spans="1:7" x14ac:dyDescent="0.2">
      <c r="A1327" s="5" t="s">
        <v>53</v>
      </c>
      <c r="B1327">
        <v>1320</v>
      </c>
      <c r="C1327" s="9" t="s">
        <v>5519</v>
      </c>
      <c r="D1327" s="8">
        <v>42844</v>
      </c>
      <c r="E1327" s="4" t="s">
        <v>3983</v>
      </c>
      <c r="F1327">
        <v>2017</v>
      </c>
      <c r="G1327" s="8">
        <v>42844</v>
      </c>
    </row>
    <row r="1328" spans="1:7" x14ac:dyDescent="0.2">
      <c r="A1328" s="5" t="s">
        <v>53</v>
      </c>
      <c r="B1328">
        <v>1321</v>
      </c>
      <c r="C1328" s="9" t="s">
        <v>5520</v>
      </c>
      <c r="D1328" s="8">
        <v>42844</v>
      </c>
      <c r="E1328" s="4" t="s">
        <v>3983</v>
      </c>
      <c r="F1328">
        <v>2017</v>
      </c>
      <c r="G1328" s="8">
        <v>42844</v>
      </c>
    </row>
    <row r="1329" spans="1:7" x14ac:dyDescent="0.2">
      <c r="A1329" s="5" t="s">
        <v>53</v>
      </c>
      <c r="B1329">
        <v>1322</v>
      </c>
      <c r="C1329" s="9" t="s">
        <v>5521</v>
      </c>
      <c r="D1329" s="8">
        <v>42844</v>
      </c>
      <c r="E1329" s="4" t="s">
        <v>3983</v>
      </c>
      <c r="F1329">
        <v>2017</v>
      </c>
      <c r="G1329" s="8">
        <v>42844</v>
      </c>
    </row>
    <row r="1330" spans="1:7" x14ac:dyDescent="0.2">
      <c r="A1330" s="5" t="s">
        <v>53</v>
      </c>
      <c r="B1330">
        <v>1323</v>
      </c>
      <c r="C1330" s="9" t="s">
        <v>5522</v>
      </c>
      <c r="D1330" s="8">
        <v>42844</v>
      </c>
      <c r="E1330" s="4" t="s">
        <v>3983</v>
      </c>
      <c r="F1330">
        <v>2017</v>
      </c>
      <c r="G1330" s="8">
        <v>42844</v>
      </c>
    </row>
    <row r="1331" spans="1:7" x14ac:dyDescent="0.2">
      <c r="A1331" s="5" t="s">
        <v>53</v>
      </c>
      <c r="B1331">
        <v>1324</v>
      </c>
      <c r="C1331" s="9" t="s">
        <v>5523</v>
      </c>
      <c r="D1331" s="8">
        <v>42844</v>
      </c>
      <c r="E1331" s="4" t="s">
        <v>3983</v>
      </c>
      <c r="F1331">
        <v>2017</v>
      </c>
      <c r="G1331" s="8">
        <v>42844</v>
      </c>
    </row>
    <row r="1332" spans="1:7" x14ac:dyDescent="0.2">
      <c r="A1332" s="5" t="s">
        <v>53</v>
      </c>
      <c r="B1332">
        <v>1325</v>
      </c>
      <c r="C1332" s="9" t="s">
        <v>5524</v>
      </c>
      <c r="D1332" s="8">
        <v>42844</v>
      </c>
      <c r="E1332" s="4" t="s">
        <v>3983</v>
      </c>
      <c r="F1332">
        <v>2017</v>
      </c>
      <c r="G1332" s="8">
        <v>42844</v>
      </c>
    </row>
    <row r="1333" spans="1:7" x14ac:dyDescent="0.2">
      <c r="A1333" s="5" t="s">
        <v>53</v>
      </c>
      <c r="B1333">
        <v>1326</v>
      </c>
      <c r="C1333" s="9" t="s">
        <v>5525</v>
      </c>
      <c r="D1333" s="8">
        <v>42844</v>
      </c>
      <c r="E1333" s="4" t="s">
        <v>3983</v>
      </c>
      <c r="F1333">
        <v>2017</v>
      </c>
      <c r="G1333" s="8">
        <v>42844</v>
      </c>
    </row>
    <row r="1334" spans="1:7" x14ac:dyDescent="0.2">
      <c r="A1334" s="5" t="s">
        <v>53</v>
      </c>
      <c r="B1334">
        <v>1327</v>
      </c>
      <c r="C1334" s="9" t="s">
        <v>5526</v>
      </c>
      <c r="D1334" s="8">
        <v>42844</v>
      </c>
      <c r="E1334" s="4" t="s">
        <v>3983</v>
      </c>
      <c r="F1334">
        <v>2017</v>
      </c>
      <c r="G1334" s="8">
        <v>42844</v>
      </c>
    </row>
    <row r="1335" spans="1:7" x14ac:dyDescent="0.2">
      <c r="A1335" s="5" t="s">
        <v>53</v>
      </c>
      <c r="B1335">
        <v>1328</v>
      </c>
      <c r="C1335" s="9" t="s">
        <v>5527</v>
      </c>
      <c r="D1335" s="8">
        <v>42844</v>
      </c>
      <c r="E1335" s="4" t="s">
        <v>3983</v>
      </c>
      <c r="F1335">
        <v>2017</v>
      </c>
      <c r="G1335" s="8">
        <v>42844</v>
      </c>
    </row>
    <row r="1336" spans="1:7" x14ac:dyDescent="0.2">
      <c r="A1336" s="5" t="s">
        <v>53</v>
      </c>
      <c r="B1336">
        <v>1329</v>
      </c>
      <c r="C1336" s="9" t="s">
        <v>5528</v>
      </c>
      <c r="D1336" s="8">
        <v>42844</v>
      </c>
      <c r="E1336" s="4" t="s">
        <v>3983</v>
      </c>
      <c r="F1336">
        <v>2017</v>
      </c>
      <c r="G1336" s="8">
        <v>42844</v>
      </c>
    </row>
    <row r="1337" spans="1:7" x14ac:dyDescent="0.2">
      <c r="A1337" s="5" t="s">
        <v>53</v>
      </c>
      <c r="B1337">
        <v>1330</v>
      </c>
      <c r="C1337" s="9" t="s">
        <v>5529</v>
      </c>
      <c r="D1337" s="8">
        <v>42844</v>
      </c>
      <c r="E1337" s="4" t="s">
        <v>3983</v>
      </c>
      <c r="F1337">
        <v>2017</v>
      </c>
      <c r="G1337" s="8">
        <v>42844</v>
      </c>
    </row>
    <row r="1338" spans="1:7" x14ac:dyDescent="0.2">
      <c r="A1338" s="5" t="s">
        <v>53</v>
      </c>
      <c r="B1338">
        <v>1331</v>
      </c>
      <c r="C1338" s="9" t="s">
        <v>5530</v>
      </c>
      <c r="D1338" s="8">
        <v>42844</v>
      </c>
      <c r="E1338" s="4" t="s">
        <v>3983</v>
      </c>
      <c r="F1338">
        <v>2017</v>
      </c>
      <c r="G1338" s="8">
        <v>42844</v>
      </c>
    </row>
    <row r="1339" spans="1:7" x14ac:dyDescent="0.2">
      <c r="A1339" s="5" t="s">
        <v>53</v>
      </c>
      <c r="B1339">
        <v>1332</v>
      </c>
      <c r="C1339" s="9" t="s">
        <v>5531</v>
      </c>
      <c r="D1339" s="8">
        <v>42844</v>
      </c>
      <c r="E1339" s="4" t="s">
        <v>3983</v>
      </c>
      <c r="F1339">
        <v>2017</v>
      </c>
      <c r="G1339" s="8">
        <v>42844</v>
      </c>
    </row>
    <row r="1340" spans="1:7" x14ac:dyDescent="0.2">
      <c r="A1340" s="5" t="s">
        <v>53</v>
      </c>
      <c r="B1340">
        <v>1333</v>
      </c>
      <c r="C1340" s="9" t="s">
        <v>5532</v>
      </c>
      <c r="D1340" s="8">
        <v>42844</v>
      </c>
      <c r="E1340" s="4" t="s">
        <v>3983</v>
      </c>
      <c r="F1340">
        <v>2017</v>
      </c>
      <c r="G1340" s="8">
        <v>42844</v>
      </c>
    </row>
    <row r="1341" spans="1:7" x14ac:dyDescent="0.2">
      <c r="A1341" s="5" t="s">
        <v>53</v>
      </c>
      <c r="B1341">
        <v>1334</v>
      </c>
      <c r="C1341" s="9" t="s">
        <v>5533</v>
      </c>
      <c r="D1341" s="8">
        <v>42844</v>
      </c>
      <c r="E1341" s="4" t="s">
        <v>3983</v>
      </c>
      <c r="F1341">
        <v>2017</v>
      </c>
      <c r="G1341" s="8">
        <v>42844</v>
      </c>
    </row>
    <row r="1342" spans="1:7" x14ac:dyDescent="0.2">
      <c r="A1342" s="5" t="s">
        <v>53</v>
      </c>
      <c r="B1342">
        <v>1335</v>
      </c>
      <c r="C1342" s="9" t="s">
        <v>5534</v>
      </c>
      <c r="D1342" s="8">
        <v>42844</v>
      </c>
      <c r="E1342" s="4" t="s">
        <v>3983</v>
      </c>
      <c r="F1342">
        <v>2017</v>
      </c>
      <c r="G1342" s="8">
        <v>42844</v>
      </c>
    </row>
    <row r="1343" spans="1:7" x14ac:dyDescent="0.2">
      <c r="A1343" s="5" t="s">
        <v>53</v>
      </c>
      <c r="B1343">
        <v>1336</v>
      </c>
      <c r="C1343" s="9" t="s">
        <v>5535</v>
      </c>
      <c r="D1343" s="8">
        <v>42844</v>
      </c>
      <c r="E1343" s="4" t="s">
        <v>3983</v>
      </c>
      <c r="F1343">
        <v>2017</v>
      </c>
      <c r="G1343" s="8">
        <v>42844</v>
      </c>
    </row>
    <row r="1344" spans="1:7" x14ac:dyDescent="0.2">
      <c r="A1344" s="5" t="s">
        <v>53</v>
      </c>
      <c r="B1344">
        <v>1337</v>
      </c>
      <c r="C1344" s="9" t="s">
        <v>5536</v>
      </c>
      <c r="D1344" s="8">
        <v>42844</v>
      </c>
      <c r="E1344" s="4" t="s">
        <v>3983</v>
      </c>
      <c r="F1344">
        <v>2017</v>
      </c>
      <c r="G1344" s="8">
        <v>42844</v>
      </c>
    </row>
    <row r="1345" spans="1:7" x14ac:dyDescent="0.2">
      <c r="A1345" s="5" t="s">
        <v>53</v>
      </c>
      <c r="B1345">
        <v>1338</v>
      </c>
      <c r="C1345" s="9" t="s">
        <v>5537</v>
      </c>
      <c r="D1345" s="8">
        <v>42844</v>
      </c>
      <c r="E1345" s="4" t="s">
        <v>3983</v>
      </c>
      <c r="F1345">
        <v>2017</v>
      </c>
      <c r="G1345" s="8">
        <v>42844</v>
      </c>
    </row>
    <row r="1346" spans="1:7" x14ac:dyDescent="0.2">
      <c r="A1346" s="5" t="s">
        <v>53</v>
      </c>
      <c r="B1346">
        <v>1339</v>
      </c>
      <c r="C1346" s="9" t="s">
        <v>5538</v>
      </c>
      <c r="D1346" s="8">
        <v>42844</v>
      </c>
      <c r="E1346" s="4" t="s">
        <v>3983</v>
      </c>
      <c r="F1346">
        <v>2017</v>
      </c>
      <c r="G1346" s="8">
        <v>42844</v>
      </c>
    </row>
    <row r="1347" spans="1:7" x14ac:dyDescent="0.2">
      <c r="A1347" s="5" t="s">
        <v>53</v>
      </c>
      <c r="B1347">
        <v>1340</v>
      </c>
      <c r="C1347" s="9" t="s">
        <v>5539</v>
      </c>
      <c r="D1347" s="8">
        <v>42844</v>
      </c>
      <c r="E1347" s="4" t="s">
        <v>3983</v>
      </c>
      <c r="F1347">
        <v>2017</v>
      </c>
      <c r="G1347" s="8">
        <v>42844</v>
      </c>
    </row>
    <row r="1348" spans="1:7" x14ac:dyDescent="0.2">
      <c r="A1348" s="5" t="s">
        <v>53</v>
      </c>
      <c r="B1348">
        <v>1341</v>
      </c>
      <c r="C1348" s="9" t="s">
        <v>5540</v>
      </c>
      <c r="D1348" s="8">
        <v>42844</v>
      </c>
      <c r="E1348" s="4" t="s">
        <v>3983</v>
      </c>
      <c r="F1348">
        <v>2017</v>
      </c>
      <c r="G1348" s="8">
        <v>42844</v>
      </c>
    </row>
    <row r="1349" spans="1:7" x14ac:dyDescent="0.2">
      <c r="A1349" s="5" t="s">
        <v>53</v>
      </c>
      <c r="B1349">
        <v>1342</v>
      </c>
      <c r="C1349" s="9" t="s">
        <v>5541</v>
      </c>
      <c r="D1349" s="8">
        <v>42844</v>
      </c>
      <c r="E1349" s="4" t="s">
        <v>3983</v>
      </c>
      <c r="F1349">
        <v>2017</v>
      </c>
      <c r="G1349" s="8">
        <v>42844</v>
      </c>
    </row>
    <row r="1350" spans="1:7" x14ac:dyDescent="0.2">
      <c r="A1350" s="5" t="s">
        <v>53</v>
      </c>
      <c r="B1350">
        <v>1343</v>
      </c>
      <c r="C1350" s="9" t="s">
        <v>5542</v>
      </c>
      <c r="D1350" s="8">
        <v>42844</v>
      </c>
      <c r="E1350" s="4" t="s">
        <v>3983</v>
      </c>
      <c r="F1350">
        <v>2017</v>
      </c>
      <c r="G1350" s="8">
        <v>42844</v>
      </c>
    </row>
    <row r="1351" spans="1:7" x14ac:dyDescent="0.2">
      <c r="A1351" s="5" t="s">
        <v>53</v>
      </c>
      <c r="B1351">
        <v>1344</v>
      </c>
      <c r="C1351" s="9" t="s">
        <v>5543</v>
      </c>
      <c r="D1351" s="8">
        <v>42844</v>
      </c>
      <c r="E1351" s="4" t="s">
        <v>3983</v>
      </c>
      <c r="F1351">
        <v>2017</v>
      </c>
      <c r="G1351" s="8">
        <v>42844</v>
      </c>
    </row>
    <row r="1352" spans="1:7" x14ac:dyDescent="0.2">
      <c r="A1352" s="5" t="s">
        <v>53</v>
      </c>
      <c r="B1352">
        <v>1345</v>
      </c>
      <c r="C1352" s="9" t="s">
        <v>5544</v>
      </c>
      <c r="D1352" s="8">
        <v>42844</v>
      </c>
      <c r="E1352" s="4" t="s">
        <v>3983</v>
      </c>
      <c r="F1352">
        <v>2017</v>
      </c>
      <c r="G1352" s="8">
        <v>42844</v>
      </c>
    </row>
    <row r="1353" spans="1:7" x14ac:dyDescent="0.2">
      <c r="A1353" s="5" t="s">
        <v>53</v>
      </c>
      <c r="B1353">
        <v>1346</v>
      </c>
      <c r="C1353" s="9" t="s">
        <v>5545</v>
      </c>
      <c r="D1353" s="8">
        <v>42844</v>
      </c>
      <c r="E1353" s="4" t="s">
        <v>3983</v>
      </c>
      <c r="F1353">
        <v>2017</v>
      </c>
      <c r="G1353" s="8">
        <v>42844</v>
      </c>
    </row>
    <row r="1354" spans="1:7" x14ac:dyDescent="0.2">
      <c r="A1354" s="5" t="s">
        <v>53</v>
      </c>
      <c r="B1354">
        <v>1347</v>
      </c>
      <c r="C1354" s="9" t="s">
        <v>5546</v>
      </c>
      <c r="D1354" s="8">
        <v>42844</v>
      </c>
      <c r="E1354" s="4" t="s">
        <v>3983</v>
      </c>
      <c r="F1354">
        <v>2017</v>
      </c>
      <c r="G1354" s="8">
        <v>42844</v>
      </c>
    </row>
    <row r="1355" spans="1:7" x14ac:dyDescent="0.2">
      <c r="A1355" s="5" t="s">
        <v>53</v>
      </c>
      <c r="B1355">
        <v>1348</v>
      </c>
      <c r="C1355" s="9" t="s">
        <v>5547</v>
      </c>
      <c r="D1355" s="8">
        <v>42844</v>
      </c>
      <c r="E1355" s="4" t="s">
        <v>3983</v>
      </c>
      <c r="F1355">
        <v>2017</v>
      </c>
      <c r="G1355" s="8">
        <v>42844</v>
      </c>
    </row>
    <row r="1356" spans="1:7" x14ac:dyDescent="0.2">
      <c r="A1356" s="5" t="s">
        <v>53</v>
      </c>
      <c r="B1356">
        <v>1349</v>
      </c>
      <c r="C1356" s="9" t="s">
        <v>5548</v>
      </c>
      <c r="D1356" s="8">
        <v>42844</v>
      </c>
      <c r="E1356" s="4" t="s">
        <v>3983</v>
      </c>
      <c r="F1356">
        <v>2017</v>
      </c>
      <c r="G1356" s="8">
        <v>42844</v>
      </c>
    </row>
    <row r="1357" spans="1:7" x14ac:dyDescent="0.2">
      <c r="A1357" s="5" t="s">
        <v>53</v>
      </c>
      <c r="B1357">
        <v>1350</v>
      </c>
      <c r="C1357" s="9" t="s">
        <v>5549</v>
      </c>
      <c r="D1357" s="8">
        <v>42844</v>
      </c>
      <c r="E1357" s="4" t="s">
        <v>3983</v>
      </c>
      <c r="F1357">
        <v>2017</v>
      </c>
      <c r="G1357" s="8">
        <v>42844</v>
      </c>
    </row>
    <row r="1358" spans="1:7" x14ac:dyDescent="0.2">
      <c r="A1358" s="5" t="s">
        <v>53</v>
      </c>
      <c r="B1358">
        <v>1351</v>
      </c>
      <c r="C1358" s="9" t="s">
        <v>5550</v>
      </c>
      <c r="D1358" s="8">
        <v>42844</v>
      </c>
      <c r="E1358" s="4" t="s">
        <v>3983</v>
      </c>
      <c r="F1358">
        <v>2017</v>
      </c>
      <c r="G1358" s="8">
        <v>42844</v>
      </c>
    </row>
    <row r="1359" spans="1:7" x14ac:dyDescent="0.2">
      <c r="A1359" s="5" t="s">
        <v>53</v>
      </c>
      <c r="B1359">
        <v>1352</v>
      </c>
      <c r="C1359" s="9" t="s">
        <v>5551</v>
      </c>
      <c r="D1359" s="8">
        <v>42844</v>
      </c>
      <c r="E1359" s="4" t="s">
        <v>3983</v>
      </c>
      <c r="F1359">
        <v>2017</v>
      </c>
      <c r="G1359" s="8">
        <v>42844</v>
      </c>
    </row>
    <row r="1360" spans="1:7" x14ac:dyDescent="0.2">
      <c r="A1360" s="5" t="s">
        <v>53</v>
      </c>
      <c r="B1360">
        <v>1353</v>
      </c>
      <c r="C1360" s="9" t="s">
        <v>5552</v>
      </c>
      <c r="D1360" s="8">
        <v>42844</v>
      </c>
      <c r="E1360" s="4" t="s">
        <v>3983</v>
      </c>
      <c r="F1360">
        <v>2017</v>
      </c>
      <c r="G1360" s="8">
        <v>42844</v>
      </c>
    </row>
    <row r="1361" spans="1:7" x14ac:dyDescent="0.2">
      <c r="A1361" s="5" t="s">
        <v>53</v>
      </c>
      <c r="B1361">
        <v>1354</v>
      </c>
      <c r="C1361" s="9" t="s">
        <v>5553</v>
      </c>
      <c r="D1361" s="8">
        <v>42844</v>
      </c>
      <c r="E1361" s="4" t="s">
        <v>3983</v>
      </c>
      <c r="F1361">
        <v>2017</v>
      </c>
      <c r="G1361" s="8">
        <v>42844</v>
      </c>
    </row>
    <row r="1362" spans="1:7" x14ac:dyDescent="0.2">
      <c r="A1362" s="5" t="s">
        <v>53</v>
      </c>
      <c r="B1362">
        <v>1355</v>
      </c>
      <c r="C1362" s="9" t="s">
        <v>5554</v>
      </c>
      <c r="D1362" s="8">
        <v>42844</v>
      </c>
      <c r="E1362" s="4" t="s">
        <v>3983</v>
      </c>
      <c r="F1362">
        <v>2017</v>
      </c>
      <c r="G1362" s="8">
        <v>42844</v>
      </c>
    </row>
    <row r="1363" spans="1:7" x14ac:dyDescent="0.2">
      <c r="A1363" s="5" t="s">
        <v>53</v>
      </c>
      <c r="B1363">
        <v>1356</v>
      </c>
      <c r="C1363" s="9" t="s">
        <v>5555</v>
      </c>
      <c r="D1363" s="8">
        <v>42844</v>
      </c>
      <c r="E1363" s="4" t="s">
        <v>3983</v>
      </c>
      <c r="F1363">
        <v>2017</v>
      </c>
      <c r="G1363" s="8">
        <v>42844</v>
      </c>
    </row>
    <row r="1364" spans="1:7" x14ac:dyDescent="0.2">
      <c r="A1364" s="5" t="s">
        <v>53</v>
      </c>
      <c r="B1364">
        <v>1357</v>
      </c>
      <c r="C1364" s="9" t="s">
        <v>5556</v>
      </c>
      <c r="D1364" s="8">
        <v>42844</v>
      </c>
      <c r="E1364" s="4" t="s">
        <v>3983</v>
      </c>
      <c r="F1364">
        <v>2017</v>
      </c>
      <c r="G1364" s="8">
        <v>42844</v>
      </c>
    </row>
    <row r="1365" spans="1:7" x14ac:dyDescent="0.2">
      <c r="A1365" s="5" t="s">
        <v>53</v>
      </c>
      <c r="B1365">
        <v>1358</v>
      </c>
      <c r="C1365" s="9" t="s">
        <v>5557</v>
      </c>
      <c r="D1365" s="8">
        <v>42844</v>
      </c>
      <c r="E1365" s="4" t="s">
        <v>3983</v>
      </c>
      <c r="F1365">
        <v>2017</v>
      </c>
      <c r="G1365" s="8">
        <v>42844</v>
      </c>
    </row>
    <row r="1366" spans="1:7" x14ac:dyDescent="0.2">
      <c r="A1366" s="5" t="s">
        <v>53</v>
      </c>
      <c r="B1366">
        <v>1359</v>
      </c>
      <c r="C1366" s="9" t="s">
        <v>5558</v>
      </c>
      <c r="D1366" s="8">
        <v>42844</v>
      </c>
      <c r="E1366" s="4" t="s">
        <v>3983</v>
      </c>
      <c r="F1366">
        <v>2017</v>
      </c>
      <c r="G1366" s="8">
        <v>42844</v>
      </c>
    </row>
    <row r="1367" spans="1:7" x14ac:dyDescent="0.2">
      <c r="A1367" s="5" t="s">
        <v>53</v>
      </c>
      <c r="B1367">
        <v>1360</v>
      </c>
      <c r="C1367" s="9" t="s">
        <v>5559</v>
      </c>
      <c r="D1367" s="8">
        <v>42844</v>
      </c>
      <c r="E1367" s="4" t="s">
        <v>3983</v>
      </c>
      <c r="F1367">
        <v>2017</v>
      </c>
      <c r="G1367" s="8">
        <v>42844</v>
      </c>
    </row>
    <row r="1368" spans="1:7" x14ac:dyDescent="0.2">
      <c r="A1368" s="5" t="s">
        <v>53</v>
      </c>
      <c r="B1368">
        <v>1361</v>
      </c>
      <c r="C1368" s="9" t="s">
        <v>5560</v>
      </c>
      <c r="D1368" s="8">
        <v>42844</v>
      </c>
      <c r="E1368" s="4" t="s">
        <v>3983</v>
      </c>
      <c r="F1368">
        <v>2017</v>
      </c>
      <c r="G1368" s="8">
        <v>42844</v>
      </c>
    </row>
    <row r="1369" spans="1:7" x14ac:dyDescent="0.2">
      <c r="A1369" s="5" t="s">
        <v>53</v>
      </c>
      <c r="B1369">
        <v>1362</v>
      </c>
      <c r="C1369" s="9" t="s">
        <v>5561</v>
      </c>
      <c r="D1369" s="8">
        <v>42844</v>
      </c>
      <c r="E1369" s="4" t="s">
        <v>3983</v>
      </c>
      <c r="F1369">
        <v>2017</v>
      </c>
      <c r="G1369" s="8">
        <v>42844</v>
      </c>
    </row>
    <row r="1370" spans="1:7" x14ac:dyDescent="0.2">
      <c r="A1370" s="5" t="s">
        <v>53</v>
      </c>
      <c r="B1370">
        <v>1363</v>
      </c>
      <c r="C1370" s="9" t="s">
        <v>5562</v>
      </c>
      <c r="D1370" s="8">
        <v>42844</v>
      </c>
      <c r="E1370" s="4" t="s">
        <v>3983</v>
      </c>
      <c r="F1370">
        <v>2017</v>
      </c>
      <c r="G1370" s="8">
        <v>42844</v>
      </c>
    </row>
    <row r="1371" spans="1:7" x14ac:dyDescent="0.2">
      <c r="A1371" s="5" t="s">
        <v>53</v>
      </c>
      <c r="B1371">
        <v>1364</v>
      </c>
      <c r="C1371" s="9" t="s">
        <v>5563</v>
      </c>
      <c r="D1371" s="8">
        <v>42844</v>
      </c>
      <c r="E1371" s="4" t="s">
        <v>3983</v>
      </c>
      <c r="F1371">
        <v>2017</v>
      </c>
      <c r="G1371" s="8">
        <v>42844</v>
      </c>
    </row>
    <row r="1372" spans="1:7" x14ac:dyDescent="0.2">
      <c r="A1372" s="5" t="s">
        <v>53</v>
      </c>
      <c r="B1372">
        <v>1365</v>
      </c>
      <c r="C1372" s="9" t="s">
        <v>5564</v>
      </c>
      <c r="D1372" s="8">
        <v>42844</v>
      </c>
      <c r="E1372" s="4" t="s">
        <v>3983</v>
      </c>
      <c r="F1372">
        <v>2017</v>
      </c>
      <c r="G1372" s="8">
        <v>42844</v>
      </c>
    </row>
    <row r="1373" spans="1:7" x14ac:dyDescent="0.2">
      <c r="A1373" s="5" t="s">
        <v>53</v>
      </c>
      <c r="B1373">
        <v>1366</v>
      </c>
      <c r="C1373" s="9" t="s">
        <v>5565</v>
      </c>
      <c r="D1373" s="8">
        <v>42844</v>
      </c>
      <c r="E1373" s="4" t="s">
        <v>3983</v>
      </c>
      <c r="F1373">
        <v>2017</v>
      </c>
      <c r="G1373" s="8">
        <v>42844</v>
      </c>
    </row>
    <row r="1374" spans="1:7" x14ac:dyDescent="0.2">
      <c r="A1374" s="5" t="s">
        <v>53</v>
      </c>
      <c r="B1374">
        <v>1367</v>
      </c>
      <c r="C1374" s="9" t="s">
        <v>5566</v>
      </c>
      <c r="D1374" s="8">
        <v>42844</v>
      </c>
      <c r="E1374" s="4" t="s">
        <v>3983</v>
      </c>
      <c r="F1374">
        <v>2017</v>
      </c>
      <c r="G1374" s="8">
        <v>42844</v>
      </c>
    </row>
    <row r="1375" spans="1:7" x14ac:dyDescent="0.2">
      <c r="A1375" s="5" t="s">
        <v>53</v>
      </c>
      <c r="B1375">
        <v>1368</v>
      </c>
      <c r="C1375" s="9" t="s">
        <v>5567</v>
      </c>
      <c r="D1375" s="8">
        <v>42844</v>
      </c>
      <c r="E1375" s="4" t="s">
        <v>3983</v>
      </c>
      <c r="F1375">
        <v>2017</v>
      </c>
      <c r="G1375" s="8">
        <v>42844</v>
      </c>
    </row>
    <row r="1376" spans="1:7" x14ac:dyDescent="0.2">
      <c r="A1376" s="5" t="s">
        <v>53</v>
      </c>
      <c r="B1376">
        <v>1369</v>
      </c>
      <c r="C1376" s="9" t="s">
        <v>5568</v>
      </c>
      <c r="D1376" s="8">
        <v>42844</v>
      </c>
      <c r="E1376" s="4" t="s">
        <v>3983</v>
      </c>
      <c r="F1376">
        <v>2017</v>
      </c>
      <c r="G1376" s="8">
        <v>42844</v>
      </c>
    </row>
    <row r="1377" spans="1:7" x14ac:dyDescent="0.2">
      <c r="A1377" s="5" t="s">
        <v>53</v>
      </c>
      <c r="B1377">
        <v>1370</v>
      </c>
      <c r="C1377" s="9" t="s">
        <v>5569</v>
      </c>
      <c r="D1377" s="8">
        <v>42844</v>
      </c>
      <c r="E1377" s="4" t="s">
        <v>3983</v>
      </c>
      <c r="F1377">
        <v>2017</v>
      </c>
      <c r="G1377" s="8">
        <v>42844</v>
      </c>
    </row>
    <row r="1378" spans="1:7" x14ac:dyDescent="0.2">
      <c r="A1378" s="5" t="s">
        <v>53</v>
      </c>
      <c r="B1378">
        <v>1371</v>
      </c>
      <c r="C1378" s="9" t="s">
        <v>5570</v>
      </c>
      <c r="D1378" s="8">
        <v>42844</v>
      </c>
      <c r="E1378" s="4" t="s">
        <v>3983</v>
      </c>
      <c r="F1378">
        <v>2017</v>
      </c>
      <c r="G1378" s="8">
        <v>42844</v>
      </c>
    </row>
    <row r="1379" spans="1:7" x14ac:dyDescent="0.2">
      <c r="A1379" s="5" t="s">
        <v>53</v>
      </c>
      <c r="B1379">
        <v>1372</v>
      </c>
      <c r="C1379" s="9" t="s">
        <v>5571</v>
      </c>
      <c r="D1379" s="8">
        <v>42844</v>
      </c>
      <c r="E1379" s="4" t="s">
        <v>3983</v>
      </c>
      <c r="F1379">
        <v>2017</v>
      </c>
      <c r="G1379" s="8">
        <v>42844</v>
      </c>
    </row>
    <row r="1380" spans="1:7" x14ac:dyDescent="0.2">
      <c r="A1380" s="5" t="s">
        <v>53</v>
      </c>
      <c r="B1380">
        <v>1373</v>
      </c>
      <c r="C1380" s="9" t="s">
        <v>5572</v>
      </c>
      <c r="D1380" s="8">
        <v>42844</v>
      </c>
      <c r="E1380" s="4" t="s">
        <v>3983</v>
      </c>
      <c r="F1380">
        <v>2017</v>
      </c>
      <c r="G1380" s="8">
        <v>42844</v>
      </c>
    </row>
    <row r="1381" spans="1:7" x14ac:dyDescent="0.2">
      <c r="A1381" s="5" t="s">
        <v>53</v>
      </c>
      <c r="B1381">
        <v>1374</v>
      </c>
      <c r="C1381" s="9" t="s">
        <v>5573</v>
      </c>
      <c r="D1381" s="8">
        <v>42844</v>
      </c>
      <c r="E1381" s="4" t="s">
        <v>3983</v>
      </c>
      <c r="F1381">
        <v>2017</v>
      </c>
      <c r="G1381" s="8">
        <v>42844</v>
      </c>
    </row>
    <row r="1382" spans="1:7" x14ac:dyDescent="0.2">
      <c r="A1382" s="5" t="s">
        <v>53</v>
      </c>
      <c r="B1382">
        <v>1375</v>
      </c>
      <c r="C1382" s="9" t="s">
        <v>5574</v>
      </c>
      <c r="D1382" s="8">
        <v>42844</v>
      </c>
      <c r="E1382" s="4" t="s">
        <v>3983</v>
      </c>
      <c r="F1382">
        <v>2017</v>
      </c>
      <c r="G1382" s="8">
        <v>42844</v>
      </c>
    </row>
    <row r="1383" spans="1:7" x14ac:dyDescent="0.2">
      <c r="A1383" s="5" t="s">
        <v>53</v>
      </c>
      <c r="B1383">
        <v>1376</v>
      </c>
      <c r="C1383" s="9" t="s">
        <v>5575</v>
      </c>
      <c r="D1383" s="8">
        <v>42844</v>
      </c>
      <c r="E1383" s="4" t="s">
        <v>3983</v>
      </c>
      <c r="F1383">
        <v>2017</v>
      </c>
      <c r="G1383" s="8">
        <v>42844</v>
      </c>
    </row>
    <row r="1384" spans="1:7" x14ac:dyDescent="0.2">
      <c r="A1384" s="5" t="s">
        <v>53</v>
      </c>
      <c r="B1384">
        <v>1377</v>
      </c>
      <c r="C1384" s="9" t="s">
        <v>5576</v>
      </c>
      <c r="D1384" s="8">
        <v>42844</v>
      </c>
      <c r="E1384" s="4" t="s">
        <v>3983</v>
      </c>
      <c r="F1384">
        <v>2017</v>
      </c>
      <c r="G1384" s="8">
        <v>42844</v>
      </c>
    </row>
    <row r="1385" spans="1:7" x14ac:dyDescent="0.2">
      <c r="A1385" s="5" t="s">
        <v>53</v>
      </c>
      <c r="B1385">
        <v>1378</v>
      </c>
      <c r="C1385" s="9" t="s">
        <v>5577</v>
      </c>
      <c r="D1385" s="8">
        <v>42844</v>
      </c>
      <c r="E1385" s="4" t="s">
        <v>3983</v>
      </c>
      <c r="F1385">
        <v>2017</v>
      </c>
      <c r="G1385" s="8">
        <v>42844</v>
      </c>
    </row>
    <row r="1386" spans="1:7" x14ac:dyDescent="0.2">
      <c r="A1386" s="5" t="s">
        <v>53</v>
      </c>
      <c r="B1386">
        <v>1379</v>
      </c>
      <c r="C1386" s="9" t="s">
        <v>5578</v>
      </c>
      <c r="D1386" s="8">
        <v>42844</v>
      </c>
      <c r="E1386" s="4" t="s">
        <v>3983</v>
      </c>
      <c r="F1386">
        <v>2017</v>
      </c>
      <c r="G1386" s="8">
        <v>42844</v>
      </c>
    </row>
    <row r="1387" spans="1:7" x14ac:dyDescent="0.2">
      <c r="A1387" s="5" t="s">
        <v>53</v>
      </c>
      <c r="B1387">
        <v>1380</v>
      </c>
      <c r="C1387" s="9" t="s">
        <v>5579</v>
      </c>
      <c r="D1387" s="8">
        <v>42844</v>
      </c>
      <c r="E1387" s="4" t="s">
        <v>3983</v>
      </c>
      <c r="F1387">
        <v>2017</v>
      </c>
      <c r="G1387" s="8">
        <v>42844</v>
      </c>
    </row>
    <row r="1388" spans="1:7" x14ac:dyDescent="0.2">
      <c r="A1388" s="5" t="s">
        <v>53</v>
      </c>
      <c r="B1388">
        <v>1381</v>
      </c>
      <c r="C1388" s="9" t="s">
        <v>5580</v>
      </c>
      <c r="D1388" s="8">
        <v>42844</v>
      </c>
      <c r="E1388" s="4" t="s">
        <v>3983</v>
      </c>
      <c r="F1388">
        <v>2017</v>
      </c>
      <c r="G1388" s="8">
        <v>42844</v>
      </c>
    </row>
    <row r="1389" spans="1:7" x14ac:dyDescent="0.2">
      <c r="A1389" s="5" t="s">
        <v>53</v>
      </c>
      <c r="B1389">
        <v>1382</v>
      </c>
      <c r="C1389" s="9" t="s">
        <v>5581</v>
      </c>
      <c r="D1389" s="8">
        <v>42844</v>
      </c>
      <c r="E1389" s="4" t="s">
        <v>3983</v>
      </c>
      <c r="F1389">
        <v>2017</v>
      </c>
      <c r="G1389" s="8">
        <v>42844</v>
      </c>
    </row>
    <row r="1390" spans="1:7" x14ac:dyDescent="0.2">
      <c r="A1390" s="5" t="s">
        <v>53</v>
      </c>
      <c r="B1390">
        <v>1383</v>
      </c>
      <c r="C1390" s="9" t="s">
        <v>5582</v>
      </c>
      <c r="D1390" s="8">
        <v>42844</v>
      </c>
      <c r="E1390" s="4" t="s">
        <v>3983</v>
      </c>
      <c r="F1390">
        <v>2017</v>
      </c>
      <c r="G1390" s="8">
        <v>42844</v>
      </c>
    </row>
    <row r="1391" spans="1:7" x14ac:dyDescent="0.2">
      <c r="A1391" s="5" t="s">
        <v>53</v>
      </c>
      <c r="B1391">
        <v>1384</v>
      </c>
      <c r="C1391" s="9" t="s">
        <v>5583</v>
      </c>
      <c r="D1391" s="8">
        <v>42844</v>
      </c>
      <c r="E1391" s="4" t="s">
        <v>3983</v>
      </c>
      <c r="F1391">
        <v>2017</v>
      </c>
      <c r="G1391" s="8">
        <v>42844</v>
      </c>
    </row>
    <row r="1392" spans="1:7" x14ac:dyDescent="0.2">
      <c r="A1392" s="5" t="s">
        <v>53</v>
      </c>
      <c r="B1392">
        <v>1385</v>
      </c>
      <c r="C1392" s="9" t="s">
        <v>5584</v>
      </c>
      <c r="D1392" s="8">
        <v>42844</v>
      </c>
      <c r="E1392" s="4" t="s">
        <v>3983</v>
      </c>
      <c r="F1392">
        <v>2017</v>
      </c>
      <c r="G1392" s="8">
        <v>42844</v>
      </c>
    </row>
    <row r="1393" spans="1:7" x14ac:dyDescent="0.2">
      <c r="A1393" s="5" t="s">
        <v>53</v>
      </c>
      <c r="B1393">
        <v>1386</v>
      </c>
      <c r="C1393" s="9" t="s">
        <v>5585</v>
      </c>
      <c r="D1393" s="8">
        <v>42844</v>
      </c>
      <c r="E1393" s="4" t="s">
        <v>3983</v>
      </c>
      <c r="F1393">
        <v>2017</v>
      </c>
      <c r="G1393" s="8">
        <v>42844</v>
      </c>
    </row>
    <row r="1394" spans="1:7" x14ac:dyDescent="0.2">
      <c r="A1394" s="5" t="s">
        <v>53</v>
      </c>
      <c r="B1394">
        <v>1387</v>
      </c>
      <c r="C1394" s="9" t="s">
        <v>5586</v>
      </c>
      <c r="D1394" s="8">
        <v>42844</v>
      </c>
      <c r="E1394" s="4" t="s">
        <v>3983</v>
      </c>
      <c r="F1394">
        <v>2017</v>
      </c>
      <c r="G1394" s="8">
        <v>42844</v>
      </c>
    </row>
    <row r="1395" spans="1:7" x14ac:dyDescent="0.2">
      <c r="A1395" s="5" t="s">
        <v>53</v>
      </c>
      <c r="B1395">
        <v>1388</v>
      </c>
      <c r="C1395" s="9" t="s">
        <v>5587</v>
      </c>
      <c r="D1395" s="8">
        <v>42844</v>
      </c>
      <c r="E1395" s="4" t="s">
        <v>3983</v>
      </c>
      <c r="F1395">
        <v>2017</v>
      </c>
      <c r="G1395" s="8">
        <v>42844</v>
      </c>
    </row>
    <row r="1396" spans="1:7" x14ac:dyDescent="0.2">
      <c r="A1396" s="5" t="s">
        <v>53</v>
      </c>
      <c r="B1396">
        <v>1389</v>
      </c>
      <c r="C1396" s="9" t="s">
        <v>5588</v>
      </c>
      <c r="D1396" s="8">
        <v>42844</v>
      </c>
      <c r="E1396" s="4" t="s">
        <v>3983</v>
      </c>
      <c r="F1396">
        <v>2017</v>
      </c>
      <c r="G1396" s="8">
        <v>42844</v>
      </c>
    </row>
    <row r="1397" spans="1:7" x14ac:dyDescent="0.2">
      <c r="A1397" s="5" t="s">
        <v>53</v>
      </c>
      <c r="B1397">
        <v>1390</v>
      </c>
      <c r="C1397" s="9" t="s">
        <v>5589</v>
      </c>
      <c r="D1397" s="8">
        <v>42844</v>
      </c>
      <c r="E1397" s="4" t="s">
        <v>3983</v>
      </c>
      <c r="F1397">
        <v>2017</v>
      </c>
      <c r="G1397" s="8">
        <v>42844</v>
      </c>
    </row>
    <row r="1398" spans="1:7" x14ac:dyDescent="0.2">
      <c r="A1398" s="5" t="s">
        <v>53</v>
      </c>
      <c r="B1398">
        <v>1391</v>
      </c>
      <c r="C1398" s="9" t="s">
        <v>5590</v>
      </c>
      <c r="D1398" s="8">
        <v>42844</v>
      </c>
      <c r="E1398" s="4" t="s">
        <v>3983</v>
      </c>
      <c r="F1398">
        <v>2017</v>
      </c>
      <c r="G1398" s="8">
        <v>42844</v>
      </c>
    </row>
    <row r="1399" spans="1:7" x14ac:dyDescent="0.2">
      <c r="A1399" s="5" t="s">
        <v>53</v>
      </c>
      <c r="B1399">
        <v>1392</v>
      </c>
      <c r="C1399" s="9" t="s">
        <v>5591</v>
      </c>
      <c r="D1399" s="8">
        <v>42844</v>
      </c>
      <c r="E1399" s="4" t="s">
        <v>3983</v>
      </c>
      <c r="F1399">
        <v>2017</v>
      </c>
      <c r="G1399" s="8">
        <v>42844</v>
      </c>
    </row>
    <row r="1400" spans="1:7" x14ac:dyDescent="0.2">
      <c r="A1400" s="5" t="s">
        <v>53</v>
      </c>
      <c r="B1400">
        <v>1393</v>
      </c>
      <c r="C1400" s="9" t="s">
        <v>5592</v>
      </c>
      <c r="D1400" s="8">
        <v>42844</v>
      </c>
      <c r="E1400" s="4" t="s">
        <v>3983</v>
      </c>
      <c r="F1400">
        <v>2017</v>
      </c>
      <c r="G1400" s="8">
        <v>42844</v>
      </c>
    </row>
    <row r="1401" spans="1:7" x14ac:dyDescent="0.2">
      <c r="A1401" s="5" t="s">
        <v>53</v>
      </c>
      <c r="B1401">
        <v>1394</v>
      </c>
      <c r="C1401" s="9" t="s">
        <v>5593</v>
      </c>
      <c r="D1401" s="8">
        <v>42844</v>
      </c>
      <c r="E1401" s="4" t="s">
        <v>3983</v>
      </c>
      <c r="F1401">
        <v>2017</v>
      </c>
      <c r="G1401" s="8">
        <v>42844</v>
      </c>
    </row>
    <row r="1402" spans="1:7" x14ac:dyDescent="0.2">
      <c r="A1402" s="5" t="s">
        <v>53</v>
      </c>
      <c r="B1402">
        <v>1395</v>
      </c>
      <c r="C1402" s="9" t="s">
        <v>5594</v>
      </c>
      <c r="D1402" s="8">
        <v>42844</v>
      </c>
      <c r="E1402" s="4" t="s">
        <v>3983</v>
      </c>
      <c r="F1402">
        <v>2017</v>
      </c>
      <c r="G1402" s="8">
        <v>42844</v>
      </c>
    </row>
    <row r="1403" spans="1:7" x14ac:dyDescent="0.2">
      <c r="A1403" s="5" t="s">
        <v>53</v>
      </c>
      <c r="B1403">
        <v>1396</v>
      </c>
      <c r="C1403" s="9" t="s">
        <v>5595</v>
      </c>
      <c r="D1403" s="8">
        <v>42844</v>
      </c>
      <c r="E1403" s="4" t="s">
        <v>3983</v>
      </c>
      <c r="F1403">
        <v>2017</v>
      </c>
      <c r="G1403" s="8">
        <v>42844</v>
      </c>
    </row>
    <row r="1404" spans="1:7" x14ac:dyDescent="0.2">
      <c r="A1404" s="5" t="s">
        <v>53</v>
      </c>
      <c r="B1404">
        <v>1397</v>
      </c>
      <c r="C1404" s="9" t="s">
        <v>5596</v>
      </c>
      <c r="D1404" s="8">
        <v>42844</v>
      </c>
      <c r="E1404" s="4" t="s">
        <v>3983</v>
      </c>
      <c r="F1404">
        <v>2017</v>
      </c>
      <c r="G1404" s="8">
        <v>42844</v>
      </c>
    </row>
    <row r="1405" spans="1:7" x14ac:dyDescent="0.2">
      <c r="A1405" s="5" t="s">
        <v>53</v>
      </c>
      <c r="B1405">
        <v>1398</v>
      </c>
      <c r="C1405" s="9" t="s">
        <v>5597</v>
      </c>
      <c r="D1405" s="8">
        <v>42844</v>
      </c>
      <c r="E1405" s="4" t="s">
        <v>3983</v>
      </c>
      <c r="F1405">
        <v>2017</v>
      </c>
      <c r="G1405" s="8">
        <v>42844</v>
      </c>
    </row>
    <row r="1406" spans="1:7" x14ac:dyDescent="0.2">
      <c r="A1406" s="5" t="s">
        <v>53</v>
      </c>
      <c r="B1406">
        <v>1399</v>
      </c>
      <c r="C1406" s="9" t="s">
        <v>5598</v>
      </c>
      <c r="D1406" s="8">
        <v>42844</v>
      </c>
      <c r="E1406" s="4" t="s">
        <v>3983</v>
      </c>
      <c r="F1406">
        <v>2017</v>
      </c>
      <c r="G1406" s="8">
        <v>42844</v>
      </c>
    </row>
    <row r="1407" spans="1:7" x14ac:dyDescent="0.2">
      <c r="A1407" s="5" t="s">
        <v>53</v>
      </c>
      <c r="B1407">
        <v>1400</v>
      </c>
      <c r="C1407" s="9" t="s">
        <v>5599</v>
      </c>
      <c r="D1407" s="8">
        <v>42844</v>
      </c>
      <c r="E1407" s="4" t="s">
        <v>3983</v>
      </c>
      <c r="F1407">
        <v>2017</v>
      </c>
      <c r="G1407" s="8">
        <v>42844</v>
      </c>
    </row>
    <row r="1408" spans="1:7" x14ac:dyDescent="0.2">
      <c r="A1408" s="5" t="s">
        <v>53</v>
      </c>
      <c r="B1408">
        <v>1401</v>
      </c>
      <c r="C1408" s="9" t="s">
        <v>5600</v>
      </c>
      <c r="D1408" s="8">
        <v>42844</v>
      </c>
      <c r="E1408" s="4" t="s">
        <v>3983</v>
      </c>
      <c r="F1408">
        <v>2017</v>
      </c>
      <c r="G1408" s="8">
        <v>42844</v>
      </c>
    </row>
    <row r="1409" spans="1:7" x14ac:dyDescent="0.2">
      <c r="A1409" s="5" t="s">
        <v>53</v>
      </c>
      <c r="B1409">
        <v>1402</v>
      </c>
      <c r="C1409" s="9" t="s">
        <v>5601</v>
      </c>
      <c r="D1409" s="8">
        <v>42844</v>
      </c>
      <c r="E1409" s="4" t="s">
        <v>3983</v>
      </c>
      <c r="F1409">
        <v>2017</v>
      </c>
      <c r="G1409" s="8">
        <v>42844</v>
      </c>
    </row>
    <row r="1410" spans="1:7" x14ac:dyDescent="0.2">
      <c r="A1410" s="5" t="s">
        <v>53</v>
      </c>
      <c r="B1410">
        <v>1403</v>
      </c>
      <c r="C1410" s="9" t="s">
        <v>5602</v>
      </c>
      <c r="D1410" s="8">
        <v>42844</v>
      </c>
      <c r="E1410" s="4" t="s">
        <v>3983</v>
      </c>
      <c r="F1410">
        <v>2017</v>
      </c>
      <c r="G1410" s="8">
        <v>42844</v>
      </c>
    </row>
    <row r="1411" spans="1:7" x14ac:dyDescent="0.2">
      <c r="A1411" s="5" t="s">
        <v>53</v>
      </c>
      <c r="B1411">
        <v>1404</v>
      </c>
      <c r="C1411" s="9" t="s">
        <v>5603</v>
      </c>
      <c r="D1411" s="8">
        <v>42844</v>
      </c>
      <c r="E1411" s="4" t="s">
        <v>3983</v>
      </c>
      <c r="F1411">
        <v>2017</v>
      </c>
      <c r="G1411" s="8">
        <v>42844</v>
      </c>
    </row>
    <row r="1412" spans="1:7" x14ac:dyDescent="0.2">
      <c r="A1412" s="5" t="s">
        <v>53</v>
      </c>
      <c r="B1412">
        <v>1405</v>
      </c>
      <c r="C1412" s="9" t="s">
        <v>5604</v>
      </c>
      <c r="D1412" s="8">
        <v>42844</v>
      </c>
      <c r="E1412" s="4" t="s">
        <v>3983</v>
      </c>
      <c r="F1412">
        <v>2017</v>
      </c>
      <c r="G1412" s="8">
        <v>42844</v>
      </c>
    </row>
    <row r="1413" spans="1:7" x14ac:dyDescent="0.2">
      <c r="A1413" s="5" t="s">
        <v>53</v>
      </c>
      <c r="B1413">
        <v>1406</v>
      </c>
      <c r="C1413" s="9" t="s">
        <v>5605</v>
      </c>
      <c r="D1413" s="8">
        <v>42844</v>
      </c>
      <c r="E1413" s="4" t="s">
        <v>3983</v>
      </c>
      <c r="F1413">
        <v>2017</v>
      </c>
      <c r="G1413" s="8">
        <v>42844</v>
      </c>
    </row>
    <row r="1414" spans="1:7" x14ac:dyDescent="0.2">
      <c r="A1414" s="5" t="s">
        <v>53</v>
      </c>
      <c r="B1414">
        <v>1407</v>
      </c>
      <c r="C1414" s="9" t="s">
        <v>5606</v>
      </c>
      <c r="D1414" s="8">
        <v>42844</v>
      </c>
      <c r="E1414" s="4" t="s">
        <v>3983</v>
      </c>
      <c r="F1414">
        <v>2017</v>
      </c>
      <c r="G1414" s="8">
        <v>42844</v>
      </c>
    </row>
    <row r="1415" spans="1:7" x14ac:dyDescent="0.2">
      <c r="A1415" s="5" t="s">
        <v>53</v>
      </c>
      <c r="B1415">
        <v>1408</v>
      </c>
      <c r="C1415" s="9" t="s">
        <v>5607</v>
      </c>
      <c r="D1415" s="8">
        <v>42844</v>
      </c>
      <c r="E1415" s="4" t="s">
        <v>3983</v>
      </c>
      <c r="F1415">
        <v>2017</v>
      </c>
      <c r="G1415" s="8">
        <v>42844</v>
      </c>
    </row>
    <row r="1416" spans="1:7" x14ac:dyDescent="0.2">
      <c r="A1416" s="5" t="s">
        <v>53</v>
      </c>
      <c r="B1416">
        <v>1409</v>
      </c>
      <c r="C1416" s="9" t="s">
        <v>5608</v>
      </c>
      <c r="D1416" s="8">
        <v>42844</v>
      </c>
      <c r="E1416" s="4" t="s">
        <v>3983</v>
      </c>
      <c r="F1416">
        <v>2017</v>
      </c>
      <c r="G1416" s="8">
        <v>42844</v>
      </c>
    </row>
    <row r="1417" spans="1:7" x14ac:dyDescent="0.2">
      <c r="A1417" s="5" t="s">
        <v>53</v>
      </c>
      <c r="B1417">
        <v>1410</v>
      </c>
      <c r="C1417" s="9" t="s">
        <v>5609</v>
      </c>
      <c r="D1417" s="8">
        <v>42844</v>
      </c>
      <c r="E1417" s="4" t="s">
        <v>3983</v>
      </c>
      <c r="F1417">
        <v>2017</v>
      </c>
      <c r="G1417" s="8">
        <v>42844</v>
      </c>
    </row>
    <row r="1418" spans="1:7" x14ac:dyDescent="0.2">
      <c r="A1418" s="5" t="s">
        <v>53</v>
      </c>
      <c r="B1418">
        <v>1411</v>
      </c>
      <c r="C1418" s="9" t="s">
        <v>5610</v>
      </c>
      <c r="D1418" s="8">
        <v>42844</v>
      </c>
      <c r="E1418" s="4" t="s">
        <v>3983</v>
      </c>
      <c r="F1418">
        <v>2017</v>
      </c>
      <c r="G1418" s="8">
        <v>42844</v>
      </c>
    </row>
    <row r="1419" spans="1:7" x14ac:dyDescent="0.2">
      <c r="A1419" s="5" t="s">
        <v>53</v>
      </c>
      <c r="B1419">
        <v>1412</v>
      </c>
      <c r="C1419" s="9" t="s">
        <v>5611</v>
      </c>
      <c r="D1419" s="8">
        <v>42844</v>
      </c>
      <c r="E1419" s="4" t="s">
        <v>3983</v>
      </c>
      <c r="F1419">
        <v>2017</v>
      </c>
      <c r="G1419" s="8">
        <v>42844</v>
      </c>
    </row>
    <row r="1420" spans="1:7" x14ac:dyDescent="0.2">
      <c r="A1420" s="5" t="s">
        <v>53</v>
      </c>
      <c r="B1420">
        <v>1413</v>
      </c>
      <c r="C1420" s="9" t="s">
        <v>5612</v>
      </c>
      <c r="D1420" s="8">
        <v>42844</v>
      </c>
      <c r="E1420" s="4" t="s">
        <v>3983</v>
      </c>
      <c r="F1420">
        <v>2017</v>
      </c>
      <c r="G1420" s="8">
        <v>42844</v>
      </c>
    </row>
    <row r="1421" spans="1:7" x14ac:dyDescent="0.2">
      <c r="A1421" s="5" t="s">
        <v>53</v>
      </c>
      <c r="B1421">
        <v>1414</v>
      </c>
      <c r="C1421" s="9" t="s">
        <v>5613</v>
      </c>
      <c r="D1421" s="8">
        <v>42844</v>
      </c>
      <c r="E1421" s="4" t="s">
        <v>3983</v>
      </c>
      <c r="F1421">
        <v>2017</v>
      </c>
      <c r="G1421" s="8">
        <v>42844</v>
      </c>
    </row>
    <row r="1422" spans="1:7" x14ac:dyDescent="0.2">
      <c r="A1422" s="5" t="s">
        <v>53</v>
      </c>
      <c r="B1422">
        <v>1415</v>
      </c>
      <c r="C1422" s="9" t="s">
        <v>5614</v>
      </c>
      <c r="D1422" s="8">
        <v>42844</v>
      </c>
      <c r="E1422" s="4" t="s">
        <v>3983</v>
      </c>
      <c r="F1422">
        <v>2017</v>
      </c>
      <c r="G1422" s="8">
        <v>42844</v>
      </c>
    </row>
    <row r="1423" spans="1:7" x14ac:dyDescent="0.2">
      <c r="A1423" s="5" t="s">
        <v>53</v>
      </c>
      <c r="B1423">
        <v>1416</v>
      </c>
      <c r="C1423" s="9" t="s">
        <v>5615</v>
      </c>
      <c r="D1423" s="8">
        <v>42844</v>
      </c>
      <c r="E1423" s="4" t="s">
        <v>3983</v>
      </c>
      <c r="F1423">
        <v>2017</v>
      </c>
      <c r="G1423" s="8">
        <v>42844</v>
      </c>
    </row>
    <row r="1424" spans="1:7" x14ac:dyDescent="0.2">
      <c r="A1424" s="5" t="s">
        <v>53</v>
      </c>
      <c r="B1424">
        <v>1417</v>
      </c>
      <c r="C1424" s="9" t="s">
        <v>5616</v>
      </c>
      <c r="D1424" s="8">
        <v>42844</v>
      </c>
      <c r="E1424" s="4" t="s">
        <v>3983</v>
      </c>
      <c r="F1424">
        <v>2017</v>
      </c>
      <c r="G1424" s="8">
        <v>42844</v>
      </c>
    </row>
    <row r="1425" spans="1:7" x14ac:dyDescent="0.2">
      <c r="A1425" s="5" t="s">
        <v>53</v>
      </c>
      <c r="B1425">
        <v>1418</v>
      </c>
      <c r="C1425" s="9" t="s">
        <v>5617</v>
      </c>
      <c r="D1425" s="8">
        <v>42844</v>
      </c>
      <c r="E1425" s="4" t="s">
        <v>3983</v>
      </c>
      <c r="F1425">
        <v>2017</v>
      </c>
      <c r="G1425" s="8">
        <v>42844</v>
      </c>
    </row>
    <row r="1426" spans="1:7" x14ac:dyDescent="0.2">
      <c r="A1426" s="5" t="s">
        <v>53</v>
      </c>
      <c r="B1426">
        <v>1419</v>
      </c>
      <c r="C1426" s="9" t="s">
        <v>5618</v>
      </c>
      <c r="D1426" s="8">
        <v>42844</v>
      </c>
      <c r="E1426" s="4" t="s">
        <v>3983</v>
      </c>
      <c r="F1426">
        <v>2017</v>
      </c>
      <c r="G1426" s="8">
        <v>42844</v>
      </c>
    </row>
    <row r="1427" spans="1:7" x14ac:dyDescent="0.2">
      <c r="A1427" s="5" t="s">
        <v>53</v>
      </c>
      <c r="B1427">
        <v>1420</v>
      </c>
      <c r="C1427" s="9" t="s">
        <v>5619</v>
      </c>
      <c r="D1427" s="8">
        <v>42844</v>
      </c>
      <c r="E1427" s="4" t="s">
        <v>3983</v>
      </c>
      <c r="F1427">
        <v>2017</v>
      </c>
      <c r="G1427" s="8">
        <v>42844</v>
      </c>
    </row>
    <row r="1428" spans="1:7" x14ac:dyDescent="0.2">
      <c r="A1428" s="5" t="s">
        <v>53</v>
      </c>
      <c r="B1428">
        <v>1421</v>
      </c>
      <c r="C1428" s="9" t="s">
        <v>5620</v>
      </c>
      <c r="D1428" s="8">
        <v>42844</v>
      </c>
      <c r="E1428" s="4" t="s">
        <v>3983</v>
      </c>
      <c r="F1428">
        <v>2017</v>
      </c>
      <c r="G1428" s="8">
        <v>42844</v>
      </c>
    </row>
    <row r="1429" spans="1:7" x14ac:dyDescent="0.2">
      <c r="A1429" s="5" t="s">
        <v>53</v>
      </c>
      <c r="B1429">
        <v>1422</v>
      </c>
      <c r="C1429" s="9" t="s">
        <v>5621</v>
      </c>
      <c r="D1429" s="8">
        <v>42844</v>
      </c>
      <c r="E1429" s="4" t="s">
        <v>3983</v>
      </c>
      <c r="F1429">
        <v>2017</v>
      </c>
      <c r="G1429" s="8">
        <v>42844</v>
      </c>
    </row>
    <row r="1430" spans="1:7" x14ac:dyDescent="0.2">
      <c r="A1430" s="5" t="s">
        <v>53</v>
      </c>
      <c r="B1430">
        <v>1423</v>
      </c>
      <c r="C1430" s="9" t="s">
        <v>5622</v>
      </c>
      <c r="D1430" s="8">
        <v>42844</v>
      </c>
      <c r="E1430" s="4" t="s">
        <v>3983</v>
      </c>
      <c r="F1430">
        <v>2017</v>
      </c>
      <c r="G1430" s="8">
        <v>42844</v>
      </c>
    </row>
    <row r="1431" spans="1:7" x14ac:dyDescent="0.2">
      <c r="A1431" s="5" t="s">
        <v>53</v>
      </c>
      <c r="B1431">
        <v>1424</v>
      </c>
      <c r="C1431" s="9" t="s">
        <v>5623</v>
      </c>
      <c r="D1431" s="8">
        <v>42844</v>
      </c>
      <c r="E1431" s="4" t="s">
        <v>3983</v>
      </c>
      <c r="F1431">
        <v>2017</v>
      </c>
      <c r="G1431" s="8">
        <v>42844</v>
      </c>
    </row>
    <row r="1432" spans="1:7" x14ac:dyDescent="0.2">
      <c r="A1432" s="5" t="s">
        <v>53</v>
      </c>
      <c r="B1432">
        <v>1425</v>
      </c>
      <c r="C1432" s="9" t="s">
        <v>5624</v>
      </c>
      <c r="D1432" s="8">
        <v>42844</v>
      </c>
      <c r="E1432" s="4" t="s">
        <v>3983</v>
      </c>
      <c r="F1432">
        <v>2017</v>
      </c>
      <c r="G1432" s="8">
        <v>42844</v>
      </c>
    </row>
    <row r="1433" spans="1:7" x14ac:dyDescent="0.2">
      <c r="A1433" s="5" t="s">
        <v>53</v>
      </c>
      <c r="B1433">
        <v>1426</v>
      </c>
      <c r="C1433" s="9" t="s">
        <v>5625</v>
      </c>
      <c r="D1433" s="8">
        <v>42844</v>
      </c>
      <c r="E1433" s="4" t="s">
        <v>3983</v>
      </c>
      <c r="F1433">
        <v>2017</v>
      </c>
      <c r="G1433" s="8">
        <v>42844</v>
      </c>
    </row>
    <row r="1434" spans="1:7" x14ac:dyDescent="0.2">
      <c r="A1434" s="5" t="s">
        <v>53</v>
      </c>
      <c r="B1434">
        <v>1427</v>
      </c>
      <c r="C1434" s="9" t="s">
        <v>5626</v>
      </c>
      <c r="D1434" s="8">
        <v>42844</v>
      </c>
      <c r="E1434" s="4" t="s">
        <v>3983</v>
      </c>
      <c r="F1434">
        <v>2017</v>
      </c>
      <c r="G1434" s="8">
        <v>42844</v>
      </c>
    </row>
    <row r="1435" spans="1:7" x14ac:dyDescent="0.2">
      <c r="A1435" s="5" t="s">
        <v>53</v>
      </c>
      <c r="B1435">
        <v>1428</v>
      </c>
      <c r="C1435" s="9" t="s">
        <v>5627</v>
      </c>
      <c r="D1435" s="8">
        <v>42844</v>
      </c>
      <c r="E1435" s="4" t="s">
        <v>3983</v>
      </c>
      <c r="F1435">
        <v>2017</v>
      </c>
      <c r="G1435" s="8">
        <v>42844</v>
      </c>
    </row>
    <row r="1436" spans="1:7" x14ac:dyDescent="0.2">
      <c r="A1436" s="5" t="s">
        <v>53</v>
      </c>
      <c r="B1436">
        <v>1429</v>
      </c>
      <c r="C1436" s="9" t="s">
        <v>5628</v>
      </c>
      <c r="D1436" s="8">
        <v>42844</v>
      </c>
      <c r="E1436" s="4" t="s">
        <v>3983</v>
      </c>
      <c r="F1436">
        <v>2017</v>
      </c>
      <c r="G1436" s="8">
        <v>42844</v>
      </c>
    </row>
    <row r="1437" spans="1:7" x14ac:dyDescent="0.2">
      <c r="A1437" s="5" t="s">
        <v>53</v>
      </c>
      <c r="B1437">
        <v>1430</v>
      </c>
      <c r="C1437" s="9" t="s">
        <v>5629</v>
      </c>
      <c r="D1437" s="8">
        <v>42844</v>
      </c>
      <c r="E1437" s="4" t="s">
        <v>3983</v>
      </c>
      <c r="F1437">
        <v>2017</v>
      </c>
      <c r="G1437" s="8">
        <v>42844</v>
      </c>
    </row>
    <row r="1438" spans="1:7" x14ac:dyDescent="0.2">
      <c r="A1438" s="5" t="s">
        <v>53</v>
      </c>
      <c r="B1438">
        <v>1431</v>
      </c>
      <c r="C1438" s="9" t="s">
        <v>5630</v>
      </c>
      <c r="D1438" s="8">
        <v>42844</v>
      </c>
      <c r="E1438" s="4" t="s">
        <v>3983</v>
      </c>
      <c r="F1438">
        <v>2017</v>
      </c>
      <c r="G1438" s="8">
        <v>42844</v>
      </c>
    </row>
    <row r="1439" spans="1:7" x14ac:dyDescent="0.2">
      <c r="A1439" s="5" t="s">
        <v>53</v>
      </c>
      <c r="B1439">
        <v>1432</v>
      </c>
      <c r="C1439" s="9" t="s">
        <v>5631</v>
      </c>
      <c r="D1439" s="8">
        <v>42844</v>
      </c>
      <c r="E1439" s="4" t="s">
        <v>3983</v>
      </c>
      <c r="F1439">
        <v>2017</v>
      </c>
      <c r="G1439" s="8">
        <v>42844</v>
      </c>
    </row>
    <row r="1440" spans="1:7" x14ac:dyDescent="0.2">
      <c r="A1440" s="5" t="s">
        <v>53</v>
      </c>
      <c r="B1440">
        <v>1433</v>
      </c>
      <c r="C1440" s="9" t="s">
        <v>5632</v>
      </c>
      <c r="D1440" s="8">
        <v>42844</v>
      </c>
      <c r="E1440" s="4" t="s">
        <v>3983</v>
      </c>
      <c r="F1440">
        <v>2017</v>
      </c>
      <c r="G1440" s="8">
        <v>42844</v>
      </c>
    </row>
    <row r="1441" spans="1:7" x14ac:dyDescent="0.2">
      <c r="A1441" s="5" t="s">
        <v>53</v>
      </c>
      <c r="B1441">
        <v>1434</v>
      </c>
      <c r="C1441" s="9" t="s">
        <v>5633</v>
      </c>
      <c r="D1441" s="8">
        <v>42844</v>
      </c>
      <c r="E1441" s="4" t="s">
        <v>3983</v>
      </c>
      <c r="F1441">
        <v>2017</v>
      </c>
      <c r="G1441" s="8">
        <v>42844</v>
      </c>
    </row>
    <row r="1442" spans="1:7" x14ac:dyDescent="0.2">
      <c r="A1442" s="5" t="s">
        <v>53</v>
      </c>
      <c r="B1442">
        <v>1435</v>
      </c>
      <c r="C1442" s="9" t="s">
        <v>5634</v>
      </c>
      <c r="D1442" s="8">
        <v>42844</v>
      </c>
      <c r="E1442" s="4" t="s">
        <v>3983</v>
      </c>
      <c r="F1442">
        <v>2017</v>
      </c>
      <c r="G1442" s="8">
        <v>42844</v>
      </c>
    </row>
    <row r="1443" spans="1:7" x14ac:dyDescent="0.2">
      <c r="A1443" s="5" t="s">
        <v>53</v>
      </c>
      <c r="B1443">
        <v>1436</v>
      </c>
      <c r="C1443" s="9" t="s">
        <v>5635</v>
      </c>
      <c r="D1443" s="8">
        <v>42844</v>
      </c>
      <c r="E1443" s="4" t="s">
        <v>3983</v>
      </c>
      <c r="F1443">
        <v>2017</v>
      </c>
      <c r="G1443" s="8">
        <v>42844</v>
      </c>
    </row>
    <row r="1444" spans="1:7" x14ac:dyDescent="0.2">
      <c r="A1444" s="5" t="s">
        <v>53</v>
      </c>
      <c r="B1444">
        <v>1437</v>
      </c>
      <c r="C1444" s="9" t="s">
        <v>5636</v>
      </c>
      <c r="D1444" s="8">
        <v>42844</v>
      </c>
      <c r="E1444" s="4" t="s">
        <v>3983</v>
      </c>
      <c r="F1444">
        <v>2017</v>
      </c>
      <c r="G1444" s="8">
        <v>42844</v>
      </c>
    </row>
    <row r="1445" spans="1:7" x14ac:dyDescent="0.2">
      <c r="A1445" s="5" t="s">
        <v>53</v>
      </c>
      <c r="B1445">
        <v>1438</v>
      </c>
      <c r="C1445" s="9" t="s">
        <v>5637</v>
      </c>
      <c r="D1445" s="8">
        <v>42844</v>
      </c>
      <c r="E1445" s="4" t="s">
        <v>3983</v>
      </c>
      <c r="F1445">
        <v>2017</v>
      </c>
      <c r="G1445" s="8">
        <v>42844</v>
      </c>
    </row>
    <row r="1446" spans="1:7" x14ac:dyDescent="0.2">
      <c r="A1446" s="5" t="s">
        <v>53</v>
      </c>
      <c r="B1446">
        <v>1439</v>
      </c>
      <c r="C1446" s="9" t="s">
        <v>5638</v>
      </c>
      <c r="D1446" s="8">
        <v>42844</v>
      </c>
      <c r="E1446" s="4" t="s">
        <v>3983</v>
      </c>
      <c r="F1446">
        <v>2017</v>
      </c>
      <c r="G1446" s="8">
        <v>42844</v>
      </c>
    </row>
    <row r="1447" spans="1:7" x14ac:dyDescent="0.2">
      <c r="A1447" s="5" t="s">
        <v>53</v>
      </c>
      <c r="B1447">
        <v>1440</v>
      </c>
      <c r="C1447" s="9" t="s">
        <v>5639</v>
      </c>
      <c r="D1447" s="8">
        <v>42844</v>
      </c>
      <c r="E1447" s="4" t="s">
        <v>3983</v>
      </c>
      <c r="F1447">
        <v>2017</v>
      </c>
      <c r="G1447" s="8">
        <v>42844</v>
      </c>
    </row>
    <row r="1448" spans="1:7" x14ac:dyDescent="0.2">
      <c r="A1448" s="5" t="s">
        <v>53</v>
      </c>
      <c r="B1448">
        <v>1441</v>
      </c>
      <c r="C1448" s="9" t="s">
        <v>5640</v>
      </c>
      <c r="D1448" s="8">
        <v>42844</v>
      </c>
      <c r="E1448" s="4" t="s">
        <v>3983</v>
      </c>
      <c r="F1448">
        <v>2017</v>
      </c>
      <c r="G1448" s="8">
        <v>42844</v>
      </c>
    </row>
    <row r="1449" spans="1:7" x14ac:dyDescent="0.2">
      <c r="A1449" s="5" t="s">
        <v>53</v>
      </c>
      <c r="B1449">
        <v>1442</v>
      </c>
      <c r="C1449" s="9" t="s">
        <v>5641</v>
      </c>
      <c r="D1449" s="8">
        <v>42844</v>
      </c>
      <c r="E1449" s="4" t="s">
        <v>3983</v>
      </c>
      <c r="F1449">
        <v>2017</v>
      </c>
      <c r="G1449" s="8">
        <v>42844</v>
      </c>
    </row>
    <row r="1450" spans="1:7" x14ac:dyDescent="0.2">
      <c r="A1450" s="5" t="s">
        <v>53</v>
      </c>
      <c r="B1450">
        <v>1443</v>
      </c>
      <c r="C1450" s="9" t="s">
        <v>5642</v>
      </c>
      <c r="D1450" s="8">
        <v>42844</v>
      </c>
      <c r="E1450" s="4" t="s">
        <v>3983</v>
      </c>
      <c r="F1450">
        <v>2017</v>
      </c>
      <c r="G1450" s="8">
        <v>42844</v>
      </c>
    </row>
    <row r="1451" spans="1:7" x14ac:dyDescent="0.2">
      <c r="A1451" s="5" t="s">
        <v>53</v>
      </c>
      <c r="B1451">
        <v>1444</v>
      </c>
      <c r="C1451" s="9" t="s">
        <v>5643</v>
      </c>
      <c r="D1451" s="8">
        <v>42844</v>
      </c>
      <c r="E1451" s="4" t="s">
        <v>3983</v>
      </c>
      <c r="F1451">
        <v>2017</v>
      </c>
      <c r="G1451" s="8">
        <v>42844</v>
      </c>
    </row>
    <row r="1452" spans="1:7" x14ac:dyDescent="0.2">
      <c r="A1452" s="5" t="s">
        <v>53</v>
      </c>
      <c r="B1452">
        <v>1445</v>
      </c>
      <c r="C1452" s="9" t="s">
        <v>5644</v>
      </c>
      <c r="D1452" s="8">
        <v>42844</v>
      </c>
      <c r="E1452" s="4" t="s">
        <v>3983</v>
      </c>
      <c r="F1452">
        <v>2017</v>
      </c>
      <c r="G1452" s="8">
        <v>42844</v>
      </c>
    </row>
    <row r="1453" spans="1:7" x14ac:dyDescent="0.2">
      <c r="A1453" s="5" t="s">
        <v>53</v>
      </c>
      <c r="B1453">
        <v>1446</v>
      </c>
      <c r="C1453" s="9" t="s">
        <v>5645</v>
      </c>
      <c r="D1453" s="8">
        <v>42844</v>
      </c>
      <c r="E1453" s="4" t="s">
        <v>3983</v>
      </c>
      <c r="F1453">
        <v>2017</v>
      </c>
      <c r="G1453" s="8">
        <v>42844</v>
      </c>
    </row>
    <row r="1454" spans="1:7" x14ac:dyDescent="0.2">
      <c r="A1454" s="5" t="s">
        <v>53</v>
      </c>
      <c r="B1454">
        <v>1447</v>
      </c>
      <c r="C1454" s="9" t="s">
        <v>5646</v>
      </c>
      <c r="D1454" s="8">
        <v>42844</v>
      </c>
      <c r="E1454" s="4" t="s">
        <v>3983</v>
      </c>
      <c r="F1454">
        <v>2017</v>
      </c>
      <c r="G1454" s="8">
        <v>42844</v>
      </c>
    </row>
    <row r="1455" spans="1:7" x14ac:dyDescent="0.2">
      <c r="A1455" s="5" t="s">
        <v>53</v>
      </c>
      <c r="B1455">
        <v>1448</v>
      </c>
      <c r="C1455" s="9" t="s">
        <v>5647</v>
      </c>
      <c r="D1455" s="8">
        <v>42844</v>
      </c>
      <c r="E1455" s="4" t="s">
        <v>3983</v>
      </c>
      <c r="F1455">
        <v>2017</v>
      </c>
      <c r="G1455" s="8">
        <v>42844</v>
      </c>
    </row>
    <row r="1456" spans="1:7" x14ac:dyDescent="0.2">
      <c r="A1456" s="5" t="s">
        <v>53</v>
      </c>
      <c r="B1456">
        <v>1449</v>
      </c>
      <c r="C1456" s="9" t="s">
        <v>5648</v>
      </c>
      <c r="D1456" s="8">
        <v>42844</v>
      </c>
      <c r="E1456" s="4" t="s">
        <v>3983</v>
      </c>
      <c r="F1456">
        <v>2017</v>
      </c>
      <c r="G1456" s="8">
        <v>42844</v>
      </c>
    </row>
    <row r="1457" spans="1:7" x14ac:dyDescent="0.2">
      <c r="A1457" s="5" t="s">
        <v>53</v>
      </c>
      <c r="B1457">
        <v>1450</v>
      </c>
      <c r="C1457" s="9" t="s">
        <v>5649</v>
      </c>
      <c r="D1457" s="8">
        <v>42844</v>
      </c>
      <c r="E1457" s="4" t="s">
        <v>3983</v>
      </c>
      <c r="F1457">
        <v>2017</v>
      </c>
      <c r="G1457" s="8">
        <v>42844</v>
      </c>
    </row>
    <row r="1458" spans="1:7" x14ac:dyDescent="0.2">
      <c r="A1458" s="5" t="s">
        <v>53</v>
      </c>
      <c r="B1458">
        <v>1451</v>
      </c>
      <c r="C1458" s="9" t="s">
        <v>5650</v>
      </c>
      <c r="D1458" s="8">
        <v>42844</v>
      </c>
      <c r="E1458" s="4" t="s">
        <v>3983</v>
      </c>
      <c r="F1458">
        <v>2017</v>
      </c>
      <c r="G1458" s="8">
        <v>42844</v>
      </c>
    </row>
    <row r="1459" spans="1:7" x14ac:dyDescent="0.2">
      <c r="A1459" s="5" t="s">
        <v>53</v>
      </c>
      <c r="B1459">
        <v>1452</v>
      </c>
      <c r="C1459" s="9" t="s">
        <v>5651</v>
      </c>
      <c r="D1459" s="8">
        <v>42844</v>
      </c>
      <c r="E1459" s="4" t="s">
        <v>3983</v>
      </c>
      <c r="F1459">
        <v>2017</v>
      </c>
      <c r="G1459" s="8">
        <v>42844</v>
      </c>
    </row>
    <row r="1460" spans="1:7" x14ac:dyDescent="0.2">
      <c r="A1460" s="5" t="s">
        <v>53</v>
      </c>
      <c r="B1460">
        <v>1453</v>
      </c>
      <c r="C1460" s="9" t="s">
        <v>5652</v>
      </c>
      <c r="D1460" s="8">
        <v>42844</v>
      </c>
      <c r="E1460" s="4" t="s">
        <v>3983</v>
      </c>
      <c r="F1460">
        <v>2017</v>
      </c>
      <c r="G1460" s="8">
        <v>42844</v>
      </c>
    </row>
    <row r="1461" spans="1:7" x14ac:dyDescent="0.2">
      <c r="A1461" s="5" t="s">
        <v>53</v>
      </c>
      <c r="B1461">
        <v>1454</v>
      </c>
      <c r="C1461" s="9" t="s">
        <v>5653</v>
      </c>
      <c r="D1461" s="8">
        <v>42844</v>
      </c>
      <c r="E1461" s="4" t="s">
        <v>3983</v>
      </c>
      <c r="F1461">
        <v>2017</v>
      </c>
      <c r="G1461" s="8">
        <v>42844</v>
      </c>
    </row>
    <row r="1462" spans="1:7" x14ac:dyDescent="0.2">
      <c r="A1462" s="5" t="s">
        <v>53</v>
      </c>
      <c r="B1462">
        <v>1455</v>
      </c>
      <c r="C1462" s="9" t="s">
        <v>5654</v>
      </c>
      <c r="D1462" s="8">
        <v>42844</v>
      </c>
      <c r="E1462" s="4" t="s">
        <v>3983</v>
      </c>
      <c r="F1462">
        <v>2017</v>
      </c>
      <c r="G1462" s="8">
        <v>42844</v>
      </c>
    </row>
    <row r="1463" spans="1:7" x14ac:dyDescent="0.2">
      <c r="A1463" s="5" t="s">
        <v>53</v>
      </c>
      <c r="B1463">
        <v>1456</v>
      </c>
      <c r="C1463" s="9" t="s">
        <v>5655</v>
      </c>
      <c r="D1463" s="8">
        <v>42844</v>
      </c>
      <c r="E1463" s="4" t="s">
        <v>3983</v>
      </c>
      <c r="F1463">
        <v>2017</v>
      </c>
      <c r="G1463" s="8">
        <v>42844</v>
      </c>
    </row>
    <row r="1464" spans="1:7" x14ac:dyDescent="0.2">
      <c r="A1464" s="5" t="s">
        <v>53</v>
      </c>
      <c r="B1464">
        <v>1457</v>
      </c>
      <c r="C1464" s="9" t="s">
        <v>5656</v>
      </c>
      <c r="D1464" s="8">
        <v>42844</v>
      </c>
      <c r="E1464" s="4" t="s">
        <v>3983</v>
      </c>
      <c r="F1464">
        <v>2017</v>
      </c>
      <c r="G1464" s="8">
        <v>42844</v>
      </c>
    </row>
    <row r="1465" spans="1:7" x14ac:dyDescent="0.2">
      <c r="A1465" s="5" t="s">
        <v>53</v>
      </c>
      <c r="B1465">
        <v>1458</v>
      </c>
      <c r="C1465" s="9" t="s">
        <v>5657</v>
      </c>
      <c r="D1465" s="8">
        <v>42844</v>
      </c>
      <c r="E1465" s="4" t="s">
        <v>3983</v>
      </c>
      <c r="F1465">
        <v>2017</v>
      </c>
      <c r="G1465" s="8">
        <v>42844</v>
      </c>
    </row>
    <row r="1466" spans="1:7" x14ac:dyDescent="0.2">
      <c r="A1466" s="5" t="s">
        <v>53</v>
      </c>
      <c r="B1466">
        <v>1459</v>
      </c>
      <c r="C1466" s="9" t="s">
        <v>5658</v>
      </c>
      <c r="D1466" s="8">
        <v>42844</v>
      </c>
      <c r="E1466" s="4" t="s">
        <v>3983</v>
      </c>
      <c r="F1466">
        <v>2017</v>
      </c>
      <c r="G1466" s="8">
        <v>42844</v>
      </c>
    </row>
    <row r="1467" spans="1:7" x14ac:dyDescent="0.2">
      <c r="A1467" s="5" t="s">
        <v>53</v>
      </c>
      <c r="B1467">
        <v>1460</v>
      </c>
      <c r="C1467" s="9" t="s">
        <v>5659</v>
      </c>
      <c r="D1467" s="8">
        <v>42844</v>
      </c>
      <c r="E1467" s="4" t="s">
        <v>3983</v>
      </c>
      <c r="F1467">
        <v>2017</v>
      </c>
      <c r="G1467" s="8">
        <v>42844</v>
      </c>
    </row>
    <row r="1468" spans="1:7" x14ac:dyDescent="0.2">
      <c r="A1468" s="5" t="s">
        <v>53</v>
      </c>
      <c r="B1468">
        <v>1461</v>
      </c>
      <c r="C1468" s="9" t="s">
        <v>5660</v>
      </c>
      <c r="D1468" s="8">
        <v>42844</v>
      </c>
      <c r="E1468" s="4" t="s">
        <v>3983</v>
      </c>
      <c r="F1468">
        <v>2017</v>
      </c>
      <c r="G1468" s="8">
        <v>42844</v>
      </c>
    </row>
    <row r="1469" spans="1:7" x14ac:dyDescent="0.2">
      <c r="A1469" s="5" t="s">
        <v>53</v>
      </c>
      <c r="B1469">
        <v>1462</v>
      </c>
      <c r="C1469" s="9" t="s">
        <v>5661</v>
      </c>
      <c r="D1469" s="8">
        <v>42844</v>
      </c>
      <c r="E1469" s="4" t="s">
        <v>3983</v>
      </c>
      <c r="F1469">
        <v>2017</v>
      </c>
      <c r="G1469" s="8">
        <v>42844</v>
      </c>
    </row>
    <row r="1470" spans="1:7" x14ac:dyDescent="0.2">
      <c r="A1470" s="5" t="s">
        <v>53</v>
      </c>
      <c r="B1470">
        <v>1463</v>
      </c>
      <c r="C1470" s="9" t="s">
        <v>5662</v>
      </c>
      <c r="D1470" s="8">
        <v>42844</v>
      </c>
      <c r="E1470" s="4" t="s">
        <v>3983</v>
      </c>
      <c r="F1470">
        <v>2017</v>
      </c>
      <c r="G1470" s="8">
        <v>42844</v>
      </c>
    </row>
    <row r="1471" spans="1:7" x14ac:dyDescent="0.2">
      <c r="A1471" s="5" t="s">
        <v>53</v>
      </c>
      <c r="B1471">
        <v>1464</v>
      </c>
      <c r="C1471" s="9" t="s">
        <v>5663</v>
      </c>
      <c r="D1471" s="8">
        <v>42844</v>
      </c>
      <c r="E1471" s="4" t="s">
        <v>3983</v>
      </c>
      <c r="F1471">
        <v>2017</v>
      </c>
      <c r="G1471" s="8">
        <v>42844</v>
      </c>
    </row>
    <row r="1472" spans="1:7" x14ac:dyDescent="0.2">
      <c r="A1472" s="5" t="s">
        <v>53</v>
      </c>
      <c r="B1472">
        <v>1465</v>
      </c>
      <c r="C1472" s="9" t="s">
        <v>5664</v>
      </c>
      <c r="D1472" s="8">
        <v>42844</v>
      </c>
      <c r="E1472" s="4" t="s">
        <v>3983</v>
      </c>
      <c r="F1472">
        <v>2017</v>
      </c>
      <c r="G1472" s="8">
        <v>42844</v>
      </c>
    </row>
    <row r="1473" spans="1:7" x14ac:dyDescent="0.2">
      <c r="A1473" s="5" t="s">
        <v>53</v>
      </c>
      <c r="B1473">
        <v>1466</v>
      </c>
      <c r="C1473" s="9" t="s">
        <v>5665</v>
      </c>
      <c r="D1473" s="8">
        <v>42844</v>
      </c>
      <c r="E1473" s="4" t="s">
        <v>3983</v>
      </c>
      <c r="F1473">
        <v>2017</v>
      </c>
      <c r="G1473" s="8">
        <v>42844</v>
      </c>
    </row>
    <row r="1474" spans="1:7" x14ac:dyDescent="0.2">
      <c r="A1474" s="5" t="s">
        <v>53</v>
      </c>
      <c r="B1474">
        <v>1467</v>
      </c>
      <c r="C1474" s="9" t="s">
        <v>5666</v>
      </c>
      <c r="D1474" s="8">
        <v>42844</v>
      </c>
      <c r="E1474" s="4" t="s">
        <v>3983</v>
      </c>
      <c r="F1474">
        <v>2017</v>
      </c>
      <c r="G1474" s="8">
        <v>42844</v>
      </c>
    </row>
    <row r="1475" spans="1:7" x14ac:dyDescent="0.2">
      <c r="A1475" s="5" t="s">
        <v>53</v>
      </c>
      <c r="B1475">
        <v>1468</v>
      </c>
      <c r="C1475" s="9" t="s">
        <v>5667</v>
      </c>
      <c r="D1475" s="8">
        <v>42844</v>
      </c>
      <c r="E1475" s="4" t="s">
        <v>3983</v>
      </c>
      <c r="F1475">
        <v>2017</v>
      </c>
      <c r="G1475" s="8">
        <v>42844</v>
      </c>
    </row>
    <row r="1476" spans="1:7" x14ac:dyDescent="0.2">
      <c r="A1476" s="5" t="s">
        <v>53</v>
      </c>
      <c r="B1476">
        <v>1469</v>
      </c>
      <c r="C1476" s="9" t="s">
        <v>5668</v>
      </c>
      <c r="D1476" s="8">
        <v>42844</v>
      </c>
      <c r="E1476" s="4" t="s">
        <v>3983</v>
      </c>
      <c r="F1476">
        <v>2017</v>
      </c>
      <c r="G1476" s="8">
        <v>42844</v>
      </c>
    </row>
    <row r="1477" spans="1:7" x14ac:dyDescent="0.2">
      <c r="A1477" s="5" t="s">
        <v>53</v>
      </c>
      <c r="B1477">
        <v>1470</v>
      </c>
      <c r="C1477" s="9" t="s">
        <v>5669</v>
      </c>
      <c r="D1477" s="8">
        <v>42844</v>
      </c>
      <c r="E1477" s="4" t="s">
        <v>3983</v>
      </c>
      <c r="F1477">
        <v>2017</v>
      </c>
      <c r="G1477" s="8">
        <v>42844</v>
      </c>
    </row>
    <row r="1478" spans="1:7" x14ac:dyDescent="0.2">
      <c r="A1478" s="5" t="s">
        <v>53</v>
      </c>
      <c r="B1478">
        <v>1471</v>
      </c>
      <c r="C1478" s="9" t="s">
        <v>5670</v>
      </c>
      <c r="D1478" s="8">
        <v>42844</v>
      </c>
      <c r="E1478" s="4" t="s">
        <v>3983</v>
      </c>
      <c r="F1478">
        <v>2017</v>
      </c>
      <c r="G1478" s="8">
        <v>42844</v>
      </c>
    </row>
    <row r="1479" spans="1:7" x14ac:dyDescent="0.2">
      <c r="A1479" s="5" t="s">
        <v>53</v>
      </c>
      <c r="B1479">
        <v>1472</v>
      </c>
      <c r="C1479" s="9" t="s">
        <v>5671</v>
      </c>
      <c r="D1479" s="8">
        <v>42844</v>
      </c>
      <c r="E1479" s="4" t="s">
        <v>3983</v>
      </c>
      <c r="F1479">
        <v>2017</v>
      </c>
      <c r="G1479" s="8">
        <v>42844</v>
      </c>
    </row>
    <row r="1480" spans="1:7" x14ac:dyDescent="0.2">
      <c r="A1480" s="5" t="s">
        <v>53</v>
      </c>
      <c r="B1480">
        <v>1473</v>
      </c>
      <c r="C1480" s="9" t="s">
        <v>5672</v>
      </c>
      <c r="D1480" s="8">
        <v>42844</v>
      </c>
      <c r="E1480" s="4" t="s">
        <v>3983</v>
      </c>
      <c r="F1480">
        <v>2017</v>
      </c>
      <c r="G1480" s="8">
        <v>42844</v>
      </c>
    </row>
    <row r="1481" spans="1:7" x14ac:dyDescent="0.2">
      <c r="A1481" s="5" t="s">
        <v>53</v>
      </c>
      <c r="B1481">
        <v>1474</v>
      </c>
      <c r="C1481" s="9" t="s">
        <v>5673</v>
      </c>
      <c r="D1481" s="8">
        <v>42844</v>
      </c>
      <c r="E1481" s="4" t="s">
        <v>3983</v>
      </c>
      <c r="F1481">
        <v>2017</v>
      </c>
      <c r="G1481" s="8">
        <v>42844</v>
      </c>
    </row>
    <row r="1482" spans="1:7" x14ac:dyDescent="0.2">
      <c r="A1482" s="5" t="s">
        <v>53</v>
      </c>
      <c r="B1482">
        <v>1475</v>
      </c>
      <c r="C1482" s="9" t="s">
        <v>5674</v>
      </c>
      <c r="D1482" s="8">
        <v>42844</v>
      </c>
      <c r="E1482" s="4" t="s">
        <v>3983</v>
      </c>
      <c r="F1482">
        <v>2017</v>
      </c>
      <c r="G1482" s="8">
        <v>42844</v>
      </c>
    </row>
    <row r="1483" spans="1:7" x14ac:dyDescent="0.2">
      <c r="A1483" s="5" t="s">
        <v>53</v>
      </c>
      <c r="B1483">
        <v>1476</v>
      </c>
      <c r="C1483" s="9" t="s">
        <v>5675</v>
      </c>
      <c r="D1483" s="8">
        <v>42844</v>
      </c>
      <c r="E1483" s="4" t="s">
        <v>3983</v>
      </c>
      <c r="F1483">
        <v>2017</v>
      </c>
      <c r="G1483" s="8">
        <v>42844</v>
      </c>
    </row>
    <row r="1484" spans="1:7" x14ac:dyDescent="0.2">
      <c r="A1484" s="5" t="s">
        <v>53</v>
      </c>
      <c r="B1484">
        <v>1477</v>
      </c>
      <c r="C1484" s="9" t="s">
        <v>5676</v>
      </c>
      <c r="D1484" s="8">
        <v>42844</v>
      </c>
      <c r="E1484" s="4" t="s">
        <v>3983</v>
      </c>
      <c r="F1484">
        <v>2017</v>
      </c>
      <c r="G1484" s="8">
        <v>42844</v>
      </c>
    </row>
    <row r="1485" spans="1:7" x14ac:dyDescent="0.2">
      <c r="A1485" s="5" t="s">
        <v>53</v>
      </c>
      <c r="B1485">
        <v>1478</v>
      </c>
      <c r="C1485" s="9" t="s">
        <v>5677</v>
      </c>
      <c r="D1485" s="8">
        <v>42844</v>
      </c>
      <c r="E1485" s="4" t="s">
        <v>3983</v>
      </c>
      <c r="F1485">
        <v>2017</v>
      </c>
      <c r="G1485" s="8">
        <v>42844</v>
      </c>
    </row>
    <row r="1486" spans="1:7" x14ac:dyDescent="0.2">
      <c r="A1486" s="5" t="s">
        <v>53</v>
      </c>
      <c r="B1486">
        <v>1479</v>
      </c>
      <c r="C1486" s="9" t="s">
        <v>5678</v>
      </c>
      <c r="D1486" s="8">
        <v>42844</v>
      </c>
      <c r="E1486" s="4" t="s">
        <v>3983</v>
      </c>
      <c r="F1486">
        <v>2017</v>
      </c>
      <c r="G1486" s="8">
        <v>42844</v>
      </c>
    </row>
    <row r="1487" spans="1:7" x14ac:dyDescent="0.2">
      <c r="A1487" s="5" t="s">
        <v>53</v>
      </c>
      <c r="B1487">
        <v>1480</v>
      </c>
      <c r="C1487" s="9" t="s">
        <v>5679</v>
      </c>
      <c r="D1487" s="8">
        <v>42844</v>
      </c>
      <c r="E1487" s="4" t="s">
        <v>3983</v>
      </c>
      <c r="F1487">
        <v>2017</v>
      </c>
      <c r="G1487" s="8">
        <v>42844</v>
      </c>
    </row>
    <row r="1488" spans="1:7" x14ac:dyDescent="0.2">
      <c r="A1488" s="5" t="s">
        <v>53</v>
      </c>
      <c r="B1488">
        <v>1481</v>
      </c>
      <c r="C1488" s="9" t="s">
        <v>5680</v>
      </c>
      <c r="D1488" s="8">
        <v>42844</v>
      </c>
      <c r="E1488" s="4" t="s">
        <v>3983</v>
      </c>
      <c r="F1488">
        <v>2017</v>
      </c>
      <c r="G1488" s="8">
        <v>42844</v>
      </c>
    </row>
    <row r="1489" spans="1:7" x14ac:dyDescent="0.2">
      <c r="A1489" s="5" t="s">
        <v>53</v>
      </c>
      <c r="B1489">
        <v>1482</v>
      </c>
      <c r="C1489" s="9" t="s">
        <v>5681</v>
      </c>
      <c r="D1489" s="8">
        <v>42844</v>
      </c>
      <c r="E1489" s="4" t="s">
        <v>3983</v>
      </c>
      <c r="F1489">
        <v>2017</v>
      </c>
      <c r="G1489" s="8">
        <v>42844</v>
      </c>
    </row>
    <row r="1490" spans="1:7" x14ac:dyDescent="0.2">
      <c r="A1490" s="5" t="s">
        <v>53</v>
      </c>
      <c r="B1490">
        <v>1483</v>
      </c>
      <c r="C1490" s="9" t="s">
        <v>5682</v>
      </c>
      <c r="D1490" s="8">
        <v>42844</v>
      </c>
      <c r="E1490" s="4" t="s">
        <v>3983</v>
      </c>
      <c r="F1490">
        <v>2017</v>
      </c>
      <c r="G1490" s="8">
        <v>42844</v>
      </c>
    </row>
    <row r="1491" spans="1:7" x14ac:dyDescent="0.2">
      <c r="A1491" s="5" t="s">
        <v>53</v>
      </c>
      <c r="B1491">
        <v>1484</v>
      </c>
      <c r="C1491" s="9" t="s">
        <v>5683</v>
      </c>
      <c r="D1491" s="8">
        <v>42844</v>
      </c>
      <c r="E1491" s="4" t="s">
        <v>3983</v>
      </c>
      <c r="F1491">
        <v>2017</v>
      </c>
      <c r="G1491" s="8">
        <v>42844</v>
      </c>
    </row>
    <row r="1492" spans="1:7" x14ac:dyDescent="0.2">
      <c r="A1492" s="5" t="s">
        <v>53</v>
      </c>
      <c r="B1492">
        <v>1485</v>
      </c>
      <c r="C1492" s="9" t="s">
        <v>5684</v>
      </c>
      <c r="D1492" s="8">
        <v>42844</v>
      </c>
      <c r="E1492" s="4" t="s">
        <v>3983</v>
      </c>
      <c r="F1492">
        <v>2017</v>
      </c>
      <c r="G1492" s="8">
        <v>42844</v>
      </c>
    </row>
    <row r="1493" spans="1:7" x14ac:dyDescent="0.2">
      <c r="A1493" s="5" t="s">
        <v>53</v>
      </c>
      <c r="B1493">
        <v>1486</v>
      </c>
      <c r="C1493" s="9" t="s">
        <v>5685</v>
      </c>
      <c r="D1493" s="8">
        <v>42844</v>
      </c>
      <c r="E1493" s="4" t="s">
        <v>3983</v>
      </c>
      <c r="F1493">
        <v>2017</v>
      </c>
      <c r="G1493" s="8">
        <v>42844</v>
      </c>
    </row>
    <row r="1494" spans="1:7" x14ac:dyDescent="0.2">
      <c r="A1494" s="5" t="s">
        <v>53</v>
      </c>
      <c r="B1494">
        <v>1487</v>
      </c>
      <c r="C1494" s="9" t="s">
        <v>5686</v>
      </c>
      <c r="D1494" s="8">
        <v>42844</v>
      </c>
      <c r="E1494" s="4" t="s">
        <v>3983</v>
      </c>
      <c r="F1494">
        <v>2017</v>
      </c>
      <c r="G1494" s="8">
        <v>42844</v>
      </c>
    </row>
    <row r="1495" spans="1:7" x14ac:dyDescent="0.2">
      <c r="A1495" s="5" t="s">
        <v>53</v>
      </c>
      <c r="B1495">
        <v>1488</v>
      </c>
      <c r="C1495" s="9" t="s">
        <v>5687</v>
      </c>
      <c r="D1495" s="8">
        <v>42844</v>
      </c>
      <c r="E1495" s="4" t="s">
        <v>3983</v>
      </c>
      <c r="F1495">
        <v>2017</v>
      </c>
      <c r="G1495" s="8">
        <v>42844</v>
      </c>
    </row>
    <row r="1496" spans="1:7" x14ac:dyDescent="0.2">
      <c r="A1496" s="5" t="s">
        <v>53</v>
      </c>
      <c r="B1496">
        <v>1489</v>
      </c>
      <c r="C1496" s="9" t="s">
        <v>5688</v>
      </c>
      <c r="D1496" s="8">
        <v>42844</v>
      </c>
      <c r="E1496" s="4" t="s">
        <v>3983</v>
      </c>
      <c r="F1496">
        <v>2017</v>
      </c>
      <c r="G1496" s="8">
        <v>42844</v>
      </c>
    </row>
    <row r="1497" spans="1:7" x14ac:dyDescent="0.2">
      <c r="A1497" s="5" t="s">
        <v>53</v>
      </c>
      <c r="B1497">
        <v>1490</v>
      </c>
      <c r="C1497" s="9" t="s">
        <v>5689</v>
      </c>
      <c r="D1497" s="8">
        <v>42844</v>
      </c>
      <c r="E1497" s="4" t="s">
        <v>3983</v>
      </c>
      <c r="F1497">
        <v>2017</v>
      </c>
      <c r="G1497" s="8">
        <v>42844</v>
      </c>
    </row>
    <row r="1498" spans="1:7" x14ac:dyDescent="0.2">
      <c r="A1498" s="5" t="s">
        <v>53</v>
      </c>
      <c r="B1498">
        <v>1491</v>
      </c>
      <c r="C1498" s="9" t="s">
        <v>5690</v>
      </c>
      <c r="D1498" s="8">
        <v>42844</v>
      </c>
      <c r="E1498" s="4" t="s">
        <v>3983</v>
      </c>
      <c r="F1498">
        <v>2017</v>
      </c>
      <c r="G1498" s="8">
        <v>42844</v>
      </c>
    </row>
    <row r="1499" spans="1:7" x14ac:dyDescent="0.2">
      <c r="A1499" s="5" t="s">
        <v>53</v>
      </c>
      <c r="B1499">
        <v>1492</v>
      </c>
      <c r="C1499" s="9" t="s">
        <v>5691</v>
      </c>
      <c r="D1499" s="8">
        <v>42844</v>
      </c>
      <c r="E1499" s="4" t="s">
        <v>3983</v>
      </c>
      <c r="F1499">
        <v>2017</v>
      </c>
      <c r="G1499" s="8">
        <v>42844</v>
      </c>
    </row>
    <row r="1500" spans="1:7" x14ac:dyDescent="0.2">
      <c r="A1500" s="5" t="s">
        <v>53</v>
      </c>
      <c r="B1500">
        <v>1493</v>
      </c>
      <c r="C1500" s="9" t="s">
        <v>5692</v>
      </c>
      <c r="D1500" s="8">
        <v>42844</v>
      </c>
      <c r="E1500" s="4" t="s">
        <v>3983</v>
      </c>
      <c r="F1500">
        <v>2017</v>
      </c>
      <c r="G1500" s="8">
        <v>42844</v>
      </c>
    </row>
    <row r="1501" spans="1:7" x14ac:dyDescent="0.2">
      <c r="A1501" s="5" t="s">
        <v>53</v>
      </c>
      <c r="B1501">
        <v>1494</v>
      </c>
      <c r="C1501" s="9" t="s">
        <v>5693</v>
      </c>
      <c r="D1501" s="8">
        <v>42844</v>
      </c>
      <c r="E1501" s="4" t="s">
        <v>3983</v>
      </c>
      <c r="F1501">
        <v>2017</v>
      </c>
      <c r="G1501" s="8">
        <v>42844</v>
      </c>
    </row>
    <row r="1502" spans="1:7" x14ac:dyDescent="0.2">
      <c r="A1502" s="5" t="s">
        <v>53</v>
      </c>
      <c r="B1502">
        <v>1495</v>
      </c>
      <c r="C1502" s="9" t="s">
        <v>5694</v>
      </c>
      <c r="D1502" s="8">
        <v>42844</v>
      </c>
      <c r="E1502" s="4" t="s">
        <v>3983</v>
      </c>
      <c r="F1502">
        <v>2017</v>
      </c>
      <c r="G1502" s="8">
        <v>42844</v>
      </c>
    </row>
    <row r="1503" spans="1:7" x14ac:dyDescent="0.2">
      <c r="A1503" s="5" t="s">
        <v>53</v>
      </c>
      <c r="B1503">
        <v>1496</v>
      </c>
      <c r="C1503" s="9" t="s">
        <v>5695</v>
      </c>
      <c r="D1503" s="8">
        <v>42844</v>
      </c>
      <c r="E1503" s="4" t="s">
        <v>3983</v>
      </c>
      <c r="F1503">
        <v>2017</v>
      </c>
      <c r="G1503" s="8">
        <v>42844</v>
      </c>
    </row>
    <row r="1504" spans="1:7" x14ac:dyDescent="0.2">
      <c r="A1504" s="5" t="s">
        <v>53</v>
      </c>
      <c r="B1504">
        <v>1497</v>
      </c>
      <c r="C1504" s="9" t="s">
        <v>5696</v>
      </c>
      <c r="D1504" s="8">
        <v>42844</v>
      </c>
      <c r="E1504" s="4" t="s">
        <v>3983</v>
      </c>
      <c r="F1504">
        <v>2017</v>
      </c>
      <c r="G1504" s="8">
        <v>42844</v>
      </c>
    </row>
    <row r="1505" spans="1:7" x14ac:dyDescent="0.2">
      <c r="A1505" s="5" t="s">
        <v>53</v>
      </c>
      <c r="B1505">
        <v>1498</v>
      </c>
      <c r="C1505" s="9" t="s">
        <v>5697</v>
      </c>
      <c r="D1505" s="8">
        <v>42844</v>
      </c>
      <c r="E1505" s="4" t="s">
        <v>3983</v>
      </c>
      <c r="F1505">
        <v>2017</v>
      </c>
      <c r="G1505" s="8">
        <v>42844</v>
      </c>
    </row>
    <row r="1506" spans="1:7" x14ac:dyDescent="0.2">
      <c r="A1506" s="5" t="s">
        <v>53</v>
      </c>
      <c r="B1506">
        <v>1499</v>
      </c>
      <c r="C1506" s="9" t="s">
        <v>5698</v>
      </c>
      <c r="D1506" s="8">
        <v>42844</v>
      </c>
      <c r="E1506" s="4" t="s">
        <v>3983</v>
      </c>
      <c r="F1506">
        <v>2017</v>
      </c>
      <c r="G1506" s="8">
        <v>42844</v>
      </c>
    </row>
    <row r="1507" spans="1:7" x14ac:dyDescent="0.2">
      <c r="A1507" s="5" t="s">
        <v>53</v>
      </c>
      <c r="B1507">
        <v>1500</v>
      </c>
      <c r="C1507" s="9" t="s">
        <v>5699</v>
      </c>
      <c r="D1507" s="8">
        <v>42844</v>
      </c>
      <c r="E1507" s="4" t="s">
        <v>3983</v>
      </c>
      <c r="F1507">
        <v>2017</v>
      </c>
      <c r="G1507" s="8">
        <v>42844</v>
      </c>
    </row>
    <row r="1508" spans="1:7" x14ac:dyDescent="0.2">
      <c r="A1508" s="5" t="s">
        <v>53</v>
      </c>
      <c r="B1508">
        <v>1501</v>
      </c>
      <c r="C1508" s="9" t="s">
        <v>5700</v>
      </c>
      <c r="D1508" s="8">
        <v>42844</v>
      </c>
      <c r="E1508" s="4" t="s">
        <v>3983</v>
      </c>
      <c r="F1508">
        <v>2017</v>
      </c>
      <c r="G1508" s="8">
        <v>42844</v>
      </c>
    </row>
    <row r="1509" spans="1:7" x14ac:dyDescent="0.2">
      <c r="A1509" s="5" t="s">
        <v>53</v>
      </c>
      <c r="B1509">
        <v>1502</v>
      </c>
      <c r="C1509" s="9" t="s">
        <v>5701</v>
      </c>
      <c r="D1509" s="8">
        <v>42844</v>
      </c>
      <c r="E1509" s="4" t="s">
        <v>3983</v>
      </c>
      <c r="F1509">
        <v>2017</v>
      </c>
      <c r="G1509" s="8">
        <v>42844</v>
      </c>
    </row>
    <row r="1510" spans="1:7" x14ac:dyDescent="0.2">
      <c r="A1510" s="5" t="s">
        <v>53</v>
      </c>
      <c r="B1510">
        <v>1503</v>
      </c>
      <c r="C1510" s="9" t="s">
        <v>5702</v>
      </c>
      <c r="D1510" s="8">
        <v>42844</v>
      </c>
      <c r="E1510" s="4" t="s">
        <v>3983</v>
      </c>
      <c r="F1510">
        <v>2017</v>
      </c>
      <c r="G1510" s="8">
        <v>42844</v>
      </c>
    </row>
    <row r="1511" spans="1:7" x14ac:dyDescent="0.2">
      <c r="A1511" s="5" t="s">
        <v>53</v>
      </c>
      <c r="B1511">
        <v>1504</v>
      </c>
      <c r="C1511" s="9" t="s">
        <v>5703</v>
      </c>
      <c r="D1511" s="8">
        <v>42844</v>
      </c>
      <c r="E1511" s="4" t="s">
        <v>3983</v>
      </c>
      <c r="F1511">
        <v>2017</v>
      </c>
      <c r="G1511" s="8">
        <v>42844</v>
      </c>
    </row>
    <row r="1512" spans="1:7" x14ac:dyDescent="0.2">
      <c r="A1512" s="5" t="s">
        <v>53</v>
      </c>
      <c r="B1512">
        <v>1505</v>
      </c>
      <c r="C1512" s="9" t="s">
        <v>5704</v>
      </c>
      <c r="D1512" s="8">
        <v>42844</v>
      </c>
      <c r="E1512" s="4" t="s">
        <v>3983</v>
      </c>
      <c r="F1512">
        <v>2017</v>
      </c>
      <c r="G1512" s="8">
        <v>42844</v>
      </c>
    </row>
    <row r="1513" spans="1:7" x14ac:dyDescent="0.2">
      <c r="A1513" s="5" t="s">
        <v>53</v>
      </c>
      <c r="B1513">
        <v>1506</v>
      </c>
      <c r="C1513" s="9" t="s">
        <v>5705</v>
      </c>
      <c r="D1513" s="8">
        <v>42844</v>
      </c>
      <c r="E1513" s="4" t="s">
        <v>3983</v>
      </c>
      <c r="F1513">
        <v>2017</v>
      </c>
      <c r="G1513" s="8">
        <v>42844</v>
      </c>
    </row>
    <row r="1514" spans="1:7" x14ac:dyDescent="0.2">
      <c r="A1514" s="5" t="s">
        <v>53</v>
      </c>
      <c r="B1514">
        <v>1507</v>
      </c>
      <c r="C1514" s="9" t="s">
        <v>5706</v>
      </c>
      <c r="D1514" s="8">
        <v>42844</v>
      </c>
      <c r="E1514" s="4" t="s">
        <v>3983</v>
      </c>
      <c r="F1514">
        <v>2017</v>
      </c>
      <c r="G1514" s="8">
        <v>42844</v>
      </c>
    </row>
    <row r="1515" spans="1:7" x14ac:dyDescent="0.2">
      <c r="A1515" s="5" t="s">
        <v>53</v>
      </c>
      <c r="B1515">
        <v>1508</v>
      </c>
      <c r="C1515" s="9" t="s">
        <v>5707</v>
      </c>
      <c r="D1515" s="8">
        <v>42844</v>
      </c>
      <c r="E1515" s="4" t="s">
        <v>3983</v>
      </c>
      <c r="F1515">
        <v>2017</v>
      </c>
      <c r="G1515" s="8">
        <v>42844</v>
      </c>
    </row>
    <row r="1516" spans="1:7" x14ac:dyDescent="0.2">
      <c r="A1516" s="5" t="s">
        <v>53</v>
      </c>
      <c r="B1516">
        <v>1509</v>
      </c>
      <c r="C1516" s="9" t="s">
        <v>5708</v>
      </c>
      <c r="D1516" s="8">
        <v>42844</v>
      </c>
      <c r="E1516" s="4" t="s">
        <v>3983</v>
      </c>
      <c r="F1516">
        <v>2017</v>
      </c>
      <c r="G1516" s="8">
        <v>42844</v>
      </c>
    </row>
    <row r="1517" spans="1:7" x14ac:dyDescent="0.2">
      <c r="A1517" s="5" t="s">
        <v>53</v>
      </c>
      <c r="B1517">
        <v>1510</v>
      </c>
      <c r="C1517" s="9" t="s">
        <v>5709</v>
      </c>
      <c r="D1517" s="8">
        <v>42844</v>
      </c>
      <c r="E1517" s="4" t="s">
        <v>3983</v>
      </c>
      <c r="F1517">
        <v>2017</v>
      </c>
      <c r="G1517" s="8">
        <v>42844</v>
      </c>
    </row>
    <row r="1518" spans="1:7" x14ac:dyDescent="0.2">
      <c r="A1518" s="5" t="s">
        <v>53</v>
      </c>
      <c r="B1518">
        <v>1511</v>
      </c>
      <c r="C1518" s="9" t="s">
        <v>5710</v>
      </c>
      <c r="D1518" s="8">
        <v>42844</v>
      </c>
      <c r="E1518" s="4" t="s">
        <v>3983</v>
      </c>
      <c r="F1518">
        <v>2017</v>
      </c>
      <c r="G1518" s="8">
        <v>42844</v>
      </c>
    </row>
    <row r="1519" spans="1:7" x14ac:dyDescent="0.2">
      <c r="A1519" s="5" t="s">
        <v>53</v>
      </c>
      <c r="B1519">
        <v>1512</v>
      </c>
      <c r="C1519" s="9" t="s">
        <v>5711</v>
      </c>
      <c r="D1519" s="8">
        <v>42844</v>
      </c>
      <c r="E1519" s="4" t="s">
        <v>3983</v>
      </c>
      <c r="F1519">
        <v>2017</v>
      </c>
      <c r="G1519" s="8">
        <v>42844</v>
      </c>
    </row>
    <row r="1520" spans="1:7" x14ac:dyDescent="0.2">
      <c r="A1520" s="5" t="s">
        <v>53</v>
      </c>
      <c r="B1520">
        <v>1513</v>
      </c>
      <c r="C1520" s="9" t="s">
        <v>5712</v>
      </c>
      <c r="D1520" s="8">
        <v>42844</v>
      </c>
      <c r="E1520" s="4" t="s">
        <v>3983</v>
      </c>
      <c r="F1520">
        <v>2017</v>
      </c>
      <c r="G1520" s="8">
        <v>42844</v>
      </c>
    </row>
    <row r="1521" spans="1:7" x14ac:dyDescent="0.2">
      <c r="A1521" s="5" t="s">
        <v>53</v>
      </c>
      <c r="B1521">
        <v>1514</v>
      </c>
      <c r="C1521" s="9" t="s">
        <v>5713</v>
      </c>
      <c r="D1521" s="8">
        <v>42844</v>
      </c>
      <c r="E1521" s="4" t="s">
        <v>3983</v>
      </c>
      <c r="F1521">
        <v>2017</v>
      </c>
      <c r="G1521" s="8">
        <v>42844</v>
      </c>
    </row>
    <row r="1522" spans="1:7" x14ac:dyDescent="0.2">
      <c r="A1522" s="5" t="s">
        <v>53</v>
      </c>
      <c r="B1522">
        <v>1515</v>
      </c>
      <c r="C1522" s="9" t="s">
        <v>5714</v>
      </c>
      <c r="D1522" s="8">
        <v>42844</v>
      </c>
      <c r="E1522" s="4" t="s">
        <v>3983</v>
      </c>
      <c r="F1522">
        <v>2017</v>
      </c>
      <c r="G1522" s="8">
        <v>42844</v>
      </c>
    </row>
    <row r="1523" spans="1:7" x14ac:dyDescent="0.2">
      <c r="A1523" s="5" t="s">
        <v>53</v>
      </c>
      <c r="B1523">
        <v>1516</v>
      </c>
      <c r="C1523" s="9" t="s">
        <v>5715</v>
      </c>
      <c r="D1523" s="8">
        <v>42844</v>
      </c>
      <c r="E1523" s="4" t="s">
        <v>3983</v>
      </c>
      <c r="F1523">
        <v>2017</v>
      </c>
      <c r="G1523" s="8">
        <v>42844</v>
      </c>
    </row>
    <row r="1524" spans="1:7" x14ac:dyDescent="0.2">
      <c r="A1524" s="5" t="s">
        <v>53</v>
      </c>
      <c r="B1524">
        <v>1517</v>
      </c>
      <c r="C1524" s="9" t="s">
        <v>5716</v>
      </c>
      <c r="D1524" s="8">
        <v>42844</v>
      </c>
      <c r="E1524" s="4" t="s">
        <v>3983</v>
      </c>
      <c r="F1524">
        <v>2017</v>
      </c>
      <c r="G1524" s="8">
        <v>42844</v>
      </c>
    </row>
    <row r="1525" spans="1:7" x14ac:dyDescent="0.2">
      <c r="A1525" s="5" t="s">
        <v>53</v>
      </c>
      <c r="B1525">
        <v>1518</v>
      </c>
      <c r="C1525" s="9" t="s">
        <v>5717</v>
      </c>
      <c r="D1525" s="8">
        <v>42844</v>
      </c>
      <c r="E1525" s="4" t="s">
        <v>3983</v>
      </c>
      <c r="F1525">
        <v>2017</v>
      </c>
      <c r="G1525" s="8">
        <v>42844</v>
      </c>
    </row>
    <row r="1526" spans="1:7" x14ac:dyDescent="0.2">
      <c r="A1526" s="5" t="s">
        <v>53</v>
      </c>
      <c r="B1526">
        <v>1519</v>
      </c>
      <c r="C1526" s="9" t="s">
        <v>5718</v>
      </c>
      <c r="D1526" s="8">
        <v>42844</v>
      </c>
      <c r="E1526" s="4" t="s">
        <v>3983</v>
      </c>
      <c r="F1526">
        <v>2017</v>
      </c>
      <c r="G1526" s="8">
        <v>42844</v>
      </c>
    </row>
    <row r="1527" spans="1:7" x14ac:dyDescent="0.2">
      <c r="A1527" s="5" t="s">
        <v>53</v>
      </c>
      <c r="B1527">
        <v>1520</v>
      </c>
      <c r="C1527" s="9" t="s">
        <v>5719</v>
      </c>
      <c r="D1527" s="8">
        <v>42844</v>
      </c>
      <c r="E1527" s="4" t="s">
        <v>3983</v>
      </c>
      <c r="F1527">
        <v>2017</v>
      </c>
      <c r="G1527" s="8">
        <v>42844</v>
      </c>
    </row>
    <row r="1528" spans="1:7" x14ac:dyDescent="0.2">
      <c r="A1528" s="5" t="s">
        <v>53</v>
      </c>
      <c r="B1528">
        <v>1521</v>
      </c>
      <c r="C1528" s="9" t="s">
        <v>5720</v>
      </c>
      <c r="D1528" s="8">
        <v>42844</v>
      </c>
      <c r="E1528" s="4" t="s">
        <v>3983</v>
      </c>
      <c r="F1528">
        <v>2017</v>
      </c>
      <c r="G1528" s="8">
        <v>42844</v>
      </c>
    </row>
    <row r="1529" spans="1:7" x14ac:dyDescent="0.2">
      <c r="A1529" s="5" t="s">
        <v>53</v>
      </c>
      <c r="B1529">
        <v>1522</v>
      </c>
      <c r="C1529" s="9" t="s">
        <v>5721</v>
      </c>
      <c r="D1529" s="8">
        <v>42844</v>
      </c>
      <c r="E1529" s="4" t="s">
        <v>3983</v>
      </c>
      <c r="F1529">
        <v>2017</v>
      </c>
      <c r="G1529" s="8">
        <v>42844</v>
      </c>
    </row>
    <row r="1530" spans="1:7" x14ac:dyDescent="0.2">
      <c r="A1530" s="5" t="s">
        <v>53</v>
      </c>
      <c r="B1530">
        <v>1523</v>
      </c>
      <c r="C1530" s="9" t="s">
        <v>5722</v>
      </c>
      <c r="D1530" s="8">
        <v>42844</v>
      </c>
      <c r="E1530" s="4" t="s">
        <v>3983</v>
      </c>
      <c r="F1530">
        <v>2017</v>
      </c>
      <c r="G1530" s="8">
        <v>42844</v>
      </c>
    </row>
    <row r="1531" spans="1:7" x14ac:dyDescent="0.2">
      <c r="A1531" s="5" t="s">
        <v>53</v>
      </c>
      <c r="B1531">
        <v>1524</v>
      </c>
      <c r="C1531" s="9" t="s">
        <v>5723</v>
      </c>
      <c r="D1531" s="8">
        <v>42844</v>
      </c>
      <c r="E1531" s="4" t="s">
        <v>3983</v>
      </c>
      <c r="F1531">
        <v>2017</v>
      </c>
      <c r="G1531" s="8">
        <v>42844</v>
      </c>
    </row>
    <row r="1532" spans="1:7" x14ac:dyDescent="0.2">
      <c r="A1532" s="5" t="s">
        <v>53</v>
      </c>
      <c r="B1532">
        <v>1525</v>
      </c>
      <c r="C1532" s="9" t="s">
        <v>5724</v>
      </c>
      <c r="D1532" s="8">
        <v>42844</v>
      </c>
      <c r="E1532" s="4" t="s">
        <v>3983</v>
      </c>
      <c r="F1532">
        <v>2017</v>
      </c>
      <c r="G1532" s="8">
        <v>42844</v>
      </c>
    </row>
    <row r="1533" spans="1:7" x14ac:dyDescent="0.2">
      <c r="A1533" s="5" t="s">
        <v>53</v>
      </c>
      <c r="B1533">
        <v>1526</v>
      </c>
      <c r="C1533" s="9" t="s">
        <v>5725</v>
      </c>
      <c r="D1533" s="8">
        <v>42844</v>
      </c>
      <c r="E1533" s="4" t="s">
        <v>3983</v>
      </c>
      <c r="F1533">
        <v>2017</v>
      </c>
      <c r="G1533" s="8">
        <v>42844</v>
      </c>
    </row>
    <row r="1534" spans="1:7" x14ac:dyDescent="0.2">
      <c r="A1534" s="5" t="s">
        <v>53</v>
      </c>
      <c r="B1534">
        <v>1527</v>
      </c>
      <c r="C1534" s="9" t="s">
        <v>5726</v>
      </c>
      <c r="D1534" s="8">
        <v>42844</v>
      </c>
      <c r="E1534" s="4" t="s">
        <v>3983</v>
      </c>
      <c r="F1534">
        <v>2017</v>
      </c>
      <c r="G1534" s="8">
        <v>42844</v>
      </c>
    </row>
    <row r="1535" spans="1:7" x14ac:dyDescent="0.2">
      <c r="A1535" s="5" t="s">
        <v>53</v>
      </c>
      <c r="B1535">
        <v>1528</v>
      </c>
      <c r="C1535" s="9" t="s">
        <v>5727</v>
      </c>
      <c r="D1535" s="8">
        <v>42844</v>
      </c>
      <c r="E1535" s="4" t="s">
        <v>3983</v>
      </c>
      <c r="F1535">
        <v>2017</v>
      </c>
      <c r="G1535" s="8">
        <v>42844</v>
      </c>
    </row>
    <row r="1536" spans="1:7" x14ac:dyDescent="0.2">
      <c r="A1536" s="5" t="s">
        <v>53</v>
      </c>
      <c r="B1536">
        <v>1529</v>
      </c>
      <c r="C1536" s="9" t="s">
        <v>5728</v>
      </c>
      <c r="D1536" s="8">
        <v>42844</v>
      </c>
      <c r="E1536" s="4" t="s">
        <v>3983</v>
      </c>
      <c r="F1536">
        <v>2017</v>
      </c>
      <c r="G1536" s="8">
        <v>42844</v>
      </c>
    </row>
    <row r="1537" spans="1:7" x14ac:dyDescent="0.2">
      <c r="A1537" s="5" t="s">
        <v>53</v>
      </c>
      <c r="B1537">
        <v>1530</v>
      </c>
      <c r="C1537" s="9" t="s">
        <v>5729</v>
      </c>
      <c r="D1537" s="8">
        <v>42844</v>
      </c>
      <c r="E1537" s="4" t="s">
        <v>3983</v>
      </c>
      <c r="F1537">
        <v>2017</v>
      </c>
      <c r="G1537" s="8">
        <v>42844</v>
      </c>
    </row>
    <row r="1538" spans="1:7" x14ac:dyDescent="0.2">
      <c r="A1538" s="5" t="s">
        <v>53</v>
      </c>
      <c r="B1538">
        <v>1531</v>
      </c>
      <c r="C1538" s="9" t="s">
        <v>5730</v>
      </c>
      <c r="D1538" s="8">
        <v>42844</v>
      </c>
      <c r="E1538" s="4" t="s">
        <v>3983</v>
      </c>
      <c r="F1538">
        <v>2017</v>
      </c>
      <c r="G1538" s="8">
        <v>42844</v>
      </c>
    </row>
    <row r="1539" spans="1:7" x14ac:dyDescent="0.2">
      <c r="A1539" s="5" t="s">
        <v>53</v>
      </c>
      <c r="B1539">
        <v>1532</v>
      </c>
      <c r="C1539" s="9" t="s">
        <v>5731</v>
      </c>
      <c r="D1539" s="8">
        <v>42844</v>
      </c>
      <c r="E1539" s="4" t="s">
        <v>3983</v>
      </c>
      <c r="F1539">
        <v>2017</v>
      </c>
      <c r="G1539" s="8">
        <v>42844</v>
      </c>
    </row>
    <row r="1540" spans="1:7" x14ac:dyDescent="0.2">
      <c r="A1540" s="5" t="s">
        <v>53</v>
      </c>
      <c r="B1540">
        <v>1533</v>
      </c>
      <c r="C1540" s="9" t="s">
        <v>5732</v>
      </c>
      <c r="D1540" s="8">
        <v>42844</v>
      </c>
      <c r="E1540" s="4" t="s">
        <v>3983</v>
      </c>
      <c r="F1540">
        <v>2017</v>
      </c>
      <c r="G1540" s="8">
        <v>42844</v>
      </c>
    </row>
    <row r="1541" spans="1:7" x14ac:dyDescent="0.2">
      <c r="A1541" s="5" t="s">
        <v>53</v>
      </c>
      <c r="B1541">
        <v>1534</v>
      </c>
      <c r="C1541" s="9" t="s">
        <v>5733</v>
      </c>
      <c r="D1541" s="8">
        <v>42844</v>
      </c>
      <c r="E1541" s="4" t="s">
        <v>3983</v>
      </c>
      <c r="F1541">
        <v>2017</v>
      </c>
      <c r="G1541" s="8">
        <v>42844</v>
      </c>
    </row>
    <row r="1542" spans="1:7" x14ac:dyDescent="0.2">
      <c r="A1542" s="5" t="s">
        <v>53</v>
      </c>
      <c r="B1542">
        <v>1535</v>
      </c>
      <c r="C1542" s="9" t="s">
        <v>5734</v>
      </c>
      <c r="D1542" s="8">
        <v>42844</v>
      </c>
      <c r="E1542" s="4" t="s">
        <v>3983</v>
      </c>
      <c r="F1542">
        <v>2017</v>
      </c>
      <c r="G1542" s="8">
        <v>42844</v>
      </c>
    </row>
    <row r="1543" spans="1:7" x14ac:dyDescent="0.2">
      <c r="A1543" s="5" t="s">
        <v>53</v>
      </c>
      <c r="B1543">
        <v>1536</v>
      </c>
      <c r="C1543" s="9" t="s">
        <v>5735</v>
      </c>
      <c r="D1543" s="8">
        <v>42844</v>
      </c>
      <c r="E1543" s="4" t="s">
        <v>3983</v>
      </c>
      <c r="F1543">
        <v>2017</v>
      </c>
      <c r="G1543" s="8">
        <v>42844</v>
      </c>
    </row>
    <row r="1544" spans="1:7" x14ac:dyDescent="0.2">
      <c r="A1544" s="5" t="s">
        <v>53</v>
      </c>
      <c r="B1544">
        <v>1537</v>
      </c>
      <c r="C1544" s="9" t="s">
        <v>5736</v>
      </c>
      <c r="D1544" s="8">
        <v>42844</v>
      </c>
      <c r="E1544" s="4" t="s">
        <v>3983</v>
      </c>
      <c r="F1544">
        <v>2017</v>
      </c>
      <c r="G1544" s="8">
        <v>42844</v>
      </c>
    </row>
    <row r="1545" spans="1:7" x14ac:dyDescent="0.2">
      <c r="A1545" s="5" t="s">
        <v>53</v>
      </c>
      <c r="B1545">
        <v>1538</v>
      </c>
      <c r="C1545" s="9" t="s">
        <v>5737</v>
      </c>
      <c r="D1545" s="8">
        <v>42844</v>
      </c>
      <c r="E1545" s="4" t="s">
        <v>3983</v>
      </c>
      <c r="F1545">
        <v>2017</v>
      </c>
      <c r="G1545" s="8">
        <v>42844</v>
      </c>
    </row>
    <row r="1546" spans="1:7" x14ac:dyDescent="0.2">
      <c r="A1546" s="5" t="s">
        <v>53</v>
      </c>
      <c r="B1546">
        <v>1539</v>
      </c>
      <c r="C1546" s="9" t="s">
        <v>5738</v>
      </c>
      <c r="D1546" s="8">
        <v>42844</v>
      </c>
      <c r="E1546" s="4" t="s">
        <v>3983</v>
      </c>
      <c r="F1546">
        <v>2017</v>
      </c>
      <c r="G1546" s="8">
        <v>42844</v>
      </c>
    </row>
    <row r="1547" spans="1:7" x14ac:dyDescent="0.2">
      <c r="A1547" s="5" t="s">
        <v>53</v>
      </c>
      <c r="B1547">
        <v>1540</v>
      </c>
      <c r="C1547" s="9" t="s">
        <v>5739</v>
      </c>
      <c r="D1547" s="8">
        <v>42844</v>
      </c>
      <c r="E1547" s="4" t="s">
        <v>3983</v>
      </c>
      <c r="F1547">
        <v>2017</v>
      </c>
      <c r="G1547" s="8">
        <v>42844</v>
      </c>
    </row>
    <row r="1548" spans="1:7" x14ac:dyDescent="0.2">
      <c r="A1548" s="5" t="s">
        <v>53</v>
      </c>
      <c r="B1548">
        <v>1541</v>
      </c>
      <c r="C1548" s="9" t="s">
        <v>5740</v>
      </c>
      <c r="D1548" s="8">
        <v>42844</v>
      </c>
      <c r="E1548" s="4" t="s">
        <v>3983</v>
      </c>
      <c r="F1548">
        <v>2017</v>
      </c>
      <c r="G1548" s="8">
        <v>42844</v>
      </c>
    </row>
    <row r="1549" spans="1:7" x14ac:dyDescent="0.2">
      <c r="A1549" s="5" t="s">
        <v>53</v>
      </c>
      <c r="B1549">
        <v>1542</v>
      </c>
      <c r="C1549" s="9" t="s">
        <v>5741</v>
      </c>
      <c r="D1549" s="8">
        <v>42844</v>
      </c>
      <c r="E1549" s="4" t="s">
        <v>3983</v>
      </c>
      <c r="F1549">
        <v>2017</v>
      </c>
      <c r="G1549" s="8">
        <v>42844</v>
      </c>
    </row>
    <row r="1550" spans="1:7" x14ac:dyDescent="0.2">
      <c r="A1550" s="5" t="s">
        <v>53</v>
      </c>
      <c r="B1550">
        <v>1543</v>
      </c>
      <c r="C1550" s="9" t="s">
        <v>5742</v>
      </c>
      <c r="D1550" s="8">
        <v>42844</v>
      </c>
      <c r="E1550" s="4" t="s">
        <v>3983</v>
      </c>
      <c r="F1550">
        <v>2017</v>
      </c>
      <c r="G1550" s="8">
        <v>42844</v>
      </c>
    </row>
    <row r="1551" spans="1:7" x14ac:dyDescent="0.2">
      <c r="A1551" s="5" t="s">
        <v>53</v>
      </c>
      <c r="B1551">
        <v>1544</v>
      </c>
      <c r="C1551" s="9" t="s">
        <v>5743</v>
      </c>
      <c r="D1551" s="8">
        <v>42844</v>
      </c>
      <c r="E1551" s="4" t="s">
        <v>3983</v>
      </c>
      <c r="F1551">
        <v>2017</v>
      </c>
      <c r="G1551" s="8">
        <v>42844</v>
      </c>
    </row>
    <row r="1552" spans="1:7" x14ac:dyDescent="0.2">
      <c r="A1552" s="5" t="s">
        <v>53</v>
      </c>
      <c r="B1552">
        <v>1545</v>
      </c>
      <c r="C1552" s="9" t="s">
        <v>5744</v>
      </c>
      <c r="D1552" s="8">
        <v>42844</v>
      </c>
      <c r="E1552" s="4" t="s">
        <v>3983</v>
      </c>
      <c r="F1552">
        <v>2017</v>
      </c>
      <c r="G1552" s="8">
        <v>42844</v>
      </c>
    </row>
    <row r="1553" spans="1:7" x14ac:dyDescent="0.2">
      <c r="A1553" s="5" t="s">
        <v>53</v>
      </c>
      <c r="B1553">
        <v>1546</v>
      </c>
      <c r="C1553" s="9" t="s">
        <v>5745</v>
      </c>
      <c r="D1553" s="8">
        <v>42844</v>
      </c>
      <c r="E1553" s="4" t="s">
        <v>3983</v>
      </c>
      <c r="F1553">
        <v>2017</v>
      </c>
      <c r="G1553" s="8">
        <v>42844</v>
      </c>
    </row>
    <row r="1554" spans="1:7" x14ac:dyDescent="0.2">
      <c r="A1554" s="5" t="s">
        <v>53</v>
      </c>
      <c r="B1554">
        <v>1547</v>
      </c>
      <c r="C1554" s="9" t="s">
        <v>5746</v>
      </c>
      <c r="D1554" s="8">
        <v>42844</v>
      </c>
      <c r="E1554" s="4" t="s">
        <v>3983</v>
      </c>
      <c r="F1554">
        <v>2017</v>
      </c>
      <c r="G1554" s="8">
        <v>42844</v>
      </c>
    </row>
    <row r="1555" spans="1:7" x14ac:dyDescent="0.2">
      <c r="A1555" s="5" t="s">
        <v>53</v>
      </c>
      <c r="B1555">
        <v>1548</v>
      </c>
      <c r="C1555" s="9" t="s">
        <v>5747</v>
      </c>
      <c r="D1555" s="8">
        <v>42844</v>
      </c>
      <c r="E1555" s="4" t="s">
        <v>3983</v>
      </c>
      <c r="F1555">
        <v>2017</v>
      </c>
      <c r="G1555" s="8">
        <v>42844</v>
      </c>
    </row>
    <row r="1556" spans="1:7" x14ac:dyDescent="0.2">
      <c r="A1556" s="5" t="s">
        <v>53</v>
      </c>
      <c r="B1556">
        <v>1549</v>
      </c>
      <c r="C1556" s="9" t="s">
        <v>5748</v>
      </c>
      <c r="D1556" s="8">
        <v>42844</v>
      </c>
      <c r="E1556" s="4" t="s">
        <v>3983</v>
      </c>
      <c r="F1556">
        <v>2017</v>
      </c>
      <c r="G1556" s="8">
        <v>42844</v>
      </c>
    </row>
    <row r="1557" spans="1:7" x14ac:dyDescent="0.2">
      <c r="A1557" s="5" t="s">
        <v>53</v>
      </c>
      <c r="B1557">
        <v>1550</v>
      </c>
      <c r="C1557" s="9" t="s">
        <v>5749</v>
      </c>
      <c r="D1557" s="8">
        <v>42844</v>
      </c>
      <c r="E1557" s="4" t="s">
        <v>3983</v>
      </c>
      <c r="F1557">
        <v>2017</v>
      </c>
      <c r="G1557" s="8">
        <v>42844</v>
      </c>
    </row>
    <row r="1558" spans="1:7" x14ac:dyDescent="0.2">
      <c r="A1558" s="5" t="s">
        <v>53</v>
      </c>
      <c r="B1558">
        <v>1551</v>
      </c>
      <c r="C1558" s="9" t="s">
        <v>5750</v>
      </c>
      <c r="D1558" s="8">
        <v>42844</v>
      </c>
      <c r="E1558" s="4" t="s">
        <v>3983</v>
      </c>
      <c r="F1558">
        <v>2017</v>
      </c>
      <c r="G1558" s="8">
        <v>42844</v>
      </c>
    </row>
    <row r="1559" spans="1:7" x14ac:dyDescent="0.2">
      <c r="A1559" s="5" t="s">
        <v>53</v>
      </c>
      <c r="B1559">
        <v>1552</v>
      </c>
      <c r="C1559" s="9" t="s">
        <v>5751</v>
      </c>
      <c r="D1559" s="8">
        <v>42844</v>
      </c>
      <c r="E1559" s="4" t="s">
        <v>3983</v>
      </c>
      <c r="F1559">
        <v>2017</v>
      </c>
      <c r="G1559" s="8">
        <v>42844</v>
      </c>
    </row>
    <row r="1560" spans="1:7" x14ac:dyDescent="0.2">
      <c r="A1560" s="5" t="s">
        <v>53</v>
      </c>
      <c r="B1560">
        <v>1553</v>
      </c>
      <c r="C1560" s="9" t="s">
        <v>5752</v>
      </c>
      <c r="D1560" s="8">
        <v>42844</v>
      </c>
      <c r="E1560" s="4" t="s">
        <v>3983</v>
      </c>
      <c r="F1560">
        <v>2017</v>
      </c>
      <c r="G1560" s="8">
        <v>42844</v>
      </c>
    </row>
    <row r="1561" spans="1:7" x14ac:dyDescent="0.2">
      <c r="A1561" s="5" t="s">
        <v>53</v>
      </c>
      <c r="B1561">
        <v>1554</v>
      </c>
      <c r="C1561" s="9" t="s">
        <v>5753</v>
      </c>
      <c r="D1561" s="8">
        <v>42844</v>
      </c>
      <c r="E1561" s="4" t="s">
        <v>3983</v>
      </c>
      <c r="F1561">
        <v>2017</v>
      </c>
      <c r="G1561" s="8">
        <v>42844</v>
      </c>
    </row>
    <row r="1562" spans="1:7" x14ac:dyDescent="0.2">
      <c r="A1562" s="5" t="s">
        <v>53</v>
      </c>
      <c r="B1562">
        <v>1555</v>
      </c>
      <c r="C1562" s="9" t="s">
        <v>5754</v>
      </c>
      <c r="D1562" s="8">
        <v>42844</v>
      </c>
      <c r="E1562" s="4" t="s">
        <v>3983</v>
      </c>
      <c r="F1562">
        <v>2017</v>
      </c>
      <c r="G1562" s="8">
        <v>42844</v>
      </c>
    </row>
    <row r="1563" spans="1:7" x14ac:dyDescent="0.2">
      <c r="A1563" s="5" t="s">
        <v>53</v>
      </c>
      <c r="B1563">
        <v>1556</v>
      </c>
      <c r="C1563" s="9" t="s">
        <v>5755</v>
      </c>
      <c r="D1563" s="8">
        <v>42844</v>
      </c>
      <c r="E1563" s="4" t="s">
        <v>3983</v>
      </c>
      <c r="F1563">
        <v>2017</v>
      </c>
      <c r="G1563" s="8">
        <v>42844</v>
      </c>
    </row>
    <row r="1564" spans="1:7" x14ac:dyDescent="0.2">
      <c r="A1564" s="5" t="s">
        <v>53</v>
      </c>
      <c r="B1564">
        <v>1557</v>
      </c>
      <c r="C1564" s="9" t="s">
        <v>5756</v>
      </c>
      <c r="D1564" s="8">
        <v>42844</v>
      </c>
      <c r="E1564" s="4" t="s">
        <v>3983</v>
      </c>
      <c r="F1564">
        <v>2017</v>
      </c>
      <c r="G1564" s="8">
        <v>42844</v>
      </c>
    </row>
    <row r="1565" spans="1:7" x14ac:dyDescent="0.2">
      <c r="A1565" s="5" t="s">
        <v>53</v>
      </c>
      <c r="B1565">
        <v>1558</v>
      </c>
      <c r="C1565" s="9" t="s">
        <v>5757</v>
      </c>
      <c r="D1565" s="8">
        <v>42844</v>
      </c>
      <c r="E1565" s="4" t="s">
        <v>3983</v>
      </c>
      <c r="F1565">
        <v>2017</v>
      </c>
      <c r="G1565" s="8">
        <v>42844</v>
      </c>
    </row>
    <row r="1566" spans="1:7" x14ac:dyDescent="0.2">
      <c r="A1566" s="5" t="s">
        <v>53</v>
      </c>
      <c r="B1566">
        <v>1559</v>
      </c>
      <c r="C1566" s="9" t="s">
        <v>5758</v>
      </c>
      <c r="D1566" s="8">
        <v>42844</v>
      </c>
      <c r="E1566" s="4" t="s">
        <v>3983</v>
      </c>
      <c r="F1566">
        <v>2017</v>
      </c>
      <c r="G1566" s="8">
        <v>42844</v>
      </c>
    </row>
    <row r="1567" spans="1:7" x14ac:dyDescent="0.2">
      <c r="A1567" s="5" t="s">
        <v>53</v>
      </c>
      <c r="B1567">
        <v>1560</v>
      </c>
      <c r="C1567" s="9" t="s">
        <v>5759</v>
      </c>
      <c r="D1567" s="8">
        <v>42844</v>
      </c>
      <c r="E1567" s="4" t="s">
        <v>3983</v>
      </c>
      <c r="F1567">
        <v>2017</v>
      </c>
      <c r="G1567" s="8">
        <v>42844</v>
      </c>
    </row>
    <row r="1568" spans="1:7" x14ac:dyDescent="0.2">
      <c r="A1568" s="5" t="s">
        <v>53</v>
      </c>
      <c r="B1568">
        <v>1561</v>
      </c>
      <c r="C1568" s="9" t="s">
        <v>5760</v>
      </c>
      <c r="D1568" s="8">
        <v>42844</v>
      </c>
      <c r="E1568" s="4" t="s">
        <v>3983</v>
      </c>
      <c r="F1568">
        <v>2017</v>
      </c>
      <c r="G1568" s="8">
        <v>42844</v>
      </c>
    </row>
    <row r="1569" spans="1:7" x14ac:dyDescent="0.2">
      <c r="A1569" s="5" t="s">
        <v>53</v>
      </c>
      <c r="B1569">
        <v>1562</v>
      </c>
      <c r="C1569" s="9" t="s">
        <v>5761</v>
      </c>
      <c r="D1569" s="8">
        <v>42844</v>
      </c>
      <c r="E1569" s="4" t="s">
        <v>3983</v>
      </c>
      <c r="F1569">
        <v>2017</v>
      </c>
      <c r="G1569" s="8">
        <v>42844</v>
      </c>
    </row>
    <row r="1570" spans="1:7" x14ac:dyDescent="0.2">
      <c r="A1570" s="5" t="s">
        <v>53</v>
      </c>
      <c r="B1570">
        <v>1563</v>
      </c>
      <c r="C1570" s="9" t="s">
        <v>5762</v>
      </c>
      <c r="D1570" s="8">
        <v>42844</v>
      </c>
      <c r="E1570" s="4" t="s">
        <v>3983</v>
      </c>
      <c r="F1570">
        <v>2017</v>
      </c>
      <c r="G1570" s="8">
        <v>42844</v>
      </c>
    </row>
    <row r="1571" spans="1:7" x14ac:dyDescent="0.2">
      <c r="A1571" s="5" t="s">
        <v>53</v>
      </c>
      <c r="B1571">
        <v>1564</v>
      </c>
      <c r="C1571" s="9" t="s">
        <v>5763</v>
      </c>
      <c r="D1571" s="8">
        <v>42844</v>
      </c>
      <c r="E1571" s="4" t="s">
        <v>3983</v>
      </c>
      <c r="F1571">
        <v>2017</v>
      </c>
      <c r="G1571" s="8">
        <v>42844</v>
      </c>
    </row>
    <row r="1572" spans="1:7" x14ac:dyDescent="0.2">
      <c r="A1572" s="5" t="s">
        <v>53</v>
      </c>
      <c r="B1572">
        <v>1565</v>
      </c>
      <c r="C1572" s="9" t="s">
        <v>5764</v>
      </c>
      <c r="D1572" s="8">
        <v>42844</v>
      </c>
      <c r="E1572" s="4" t="s">
        <v>3983</v>
      </c>
      <c r="F1572">
        <v>2017</v>
      </c>
      <c r="G1572" s="8">
        <v>42844</v>
      </c>
    </row>
    <row r="1573" spans="1:7" x14ac:dyDescent="0.2">
      <c r="A1573" s="5" t="s">
        <v>53</v>
      </c>
      <c r="B1573">
        <v>1566</v>
      </c>
      <c r="C1573" s="9" t="s">
        <v>5765</v>
      </c>
      <c r="D1573" s="8">
        <v>42844</v>
      </c>
      <c r="E1573" s="4" t="s">
        <v>3983</v>
      </c>
      <c r="F1573">
        <v>2017</v>
      </c>
      <c r="G1573" s="8">
        <v>42844</v>
      </c>
    </row>
    <row r="1574" spans="1:7" x14ac:dyDescent="0.2">
      <c r="A1574" s="5" t="s">
        <v>53</v>
      </c>
      <c r="B1574">
        <v>1567</v>
      </c>
      <c r="C1574" s="9" t="s">
        <v>5766</v>
      </c>
      <c r="D1574" s="8">
        <v>42844</v>
      </c>
      <c r="E1574" s="4" t="s">
        <v>3983</v>
      </c>
      <c r="F1574">
        <v>2017</v>
      </c>
      <c r="G1574" s="8">
        <v>42844</v>
      </c>
    </row>
    <row r="1575" spans="1:7" x14ac:dyDescent="0.2">
      <c r="A1575" s="5" t="s">
        <v>53</v>
      </c>
      <c r="B1575">
        <v>1568</v>
      </c>
      <c r="C1575" s="9" t="s">
        <v>5767</v>
      </c>
      <c r="D1575" s="8">
        <v>42844</v>
      </c>
      <c r="E1575" s="4" t="s">
        <v>3983</v>
      </c>
      <c r="F1575">
        <v>2017</v>
      </c>
      <c r="G1575" s="8">
        <v>42844</v>
      </c>
    </row>
    <row r="1576" spans="1:7" x14ac:dyDescent="0.2">
      <c r="A1576" s="5" t="s">
        <v>53</v>
      </c>
      <c r="B1576">
        <v>1569</v>
      </c>
      <c r="C1576" s="9" t="s">
        <v>5768</v>
      </c>
      <c r="D1576" s="8">
        <v>42844</v>
      </c>
      <c r="E1576" s="4" t="s">
        <v>3983</v>
      </c>
      <c r="F1576">
        <v>2017</v>
      </c>
      <c r="G1576" s="8">
        <v>42844</v>
      </c>
    </row>
    <row r="1577" spans="1:7" x14ac:dyDescent="0.2">
      <c r="A1577" s="5" t="s">
        <v>53</v>
      </c>
      <c r="B1577">
        <v>1570</v>
      </c>
      <c r="C1577" s="9" t="s">
        <v>5769</v>
      </c>
      <c r="D1577" s="8">
        <v>42844</v>
      </c>
      <c r="E1577" s="4" t="s">
        <v>3983</v>
      </c>
      <c r="F1577">
        <v>2017</v>
      </c>
      <c r="G1577" s="8">
        <v>42844</v>
      </c>
    </row>
    <row r="1578" spans="1:7" x14ac:dyDescent="0.2">
      <c r="A1578" s="5" t="s">
        <v>53</v>
      </c>
      <c r="B1578">
        <v>1571</v>
      </c>
      <c r="C1578" s="9" t="s">
        <v>5770</v>
      </c>
      <c r="D1578" s="8">
        <v>42844</v>
      </c>
      <c r="E1578" s="4" t="s">
        <v>3983</v>
      </c>
      <c r="F1578">
        <v>2017</v>
      </c>
      <c r="G1578" s="8">
        <v>42844</v>
      </c>
    </row>
    <row r="1579" spans="1:7" x14ac:dyDescent="0.2">
      <c r="A1579" s="5" t="s">
        <v>53</v>
      </c>
      <c r="B1579">
        <v>1572</v>
      </c>
      <c r="C1579" s="9" t="s">
        <v>5771</v>
      </c>
      <c r="D1579" s="8">
        <v>42844</v>
      </c>
      <c r="E1579" s="4" t="s">
        <v>3983</v>
      </c>
      <c r="F1579">
        <v>2017</v>
      </c>
      <c r="G1579" s="8">
        <v>42844</v>
      </c>
    </row>
    <row r="1580" spans="1:7" x14ac:dyDescent="0.2">
      <c r="A1580" s="5" t="s">
        <v>53</v>
      </c>
      <c r="B1580">
        <v>1573</v>
      </c>
      <c r="C1580" s="9" t="s">
        <v>5772</v>
      </c>
      <c r="D1580" s="8">
        <v>42844</v>
      </c>
      <c r="E1580" s="4" t="s">
        <v>3983</v>
      </c>
      <c r="F1580">
        <v>2017</v>
      </c>
      <c r="G1580" s="8">
        <v>42844</v>
      </c>
    </row>
    <row r="1581" spans="1:7" x14ac:dyDescent="0.2">
      <c r="A1581" s="5" t="s">
        <v>53</v>
      </c>
      <c r="B1581">
        <v>1574</v>
      </c>
      <c r="C1581" s="9" t="s">
        <v>5773</v>
      </c>
      <c r="D1581" s="8">
        <v>42844</v>
      </c>
      <c r="E1581" s="4" t="s">
        <v>3983</v>
      </c>
      <c r="F1581">
        <v>2017</v>
      </c>
      <c r="G1581" s="8">
        <v>42844</v>
      </c>
    </row>
    <row r="1582" spans="1:7" x14ac:dyDescent="0.2">
      <c r="A1582" s="5" t="s">
        <v>53</v>
      </c>
      <c r="B1582">
        <v>1575</v>
      </c>
      <c r="C1582" s="9" t="s">
        <v>5774</v>
      </c>
      <c r="D1582" s="8">
        <v>42844</v>
      </c>
      <c r="E1582" s="4" t="s">
        <v>3983</v>
      </c>
      <c r="F1582">
        <v>2017</v>
      </c>
      <c r="G1582" s="8">
        <v>42844</v>
      </c>
    </row>
    <row r="1583" spans="1:7" x14ac:dyDescent="0.2">
      <c r="A1583" s="5" t="s">
        <v>53</v>
      </c>
      <c r="B1583">
        <v>1576</v>
      </c>
      <c r="C1583" s="9" t="s">
        <v>5775</v>
      </c>
      <c r="D1583" s="8">
        <v>42844</v>
      </c>
      <c r="E1583" s="4" t="s">
        <v>3983</v>
      </c>
      <c r="F1583">
        <v>2017</v>
      </c>
      <c r="G1583" s="8">
        <v>42844</v>
      </c>
    </row>
    <row r="1584" spans="1:7" x14ac:dyDescent="0.2">
      <c r="A1584" s="5" t="s">
        <v>53</v>
      </c>
      <c r="B1584">
        <v>1577</v>
      </c>
      <c r="C1584" s="9" t="s">
        <v>5776</v>
      </c>
      <c r="D1584" s="8">
        <v>42844</v>
      </c>
      <c r="E1584" s="4" t="s">
        <v>3983</v>
      </c>
      <c r="F1584">
        <v>2017</v>
      </c>
      <c r="G1584" s="8">
        <v>42844</v>
      </c>
    </row>
    <row r="1585" spans="1:7" x14ac:dyDescent="0.2">
      <c r="A1585" s="5" t="s">
        <v>53</v>
      </c>
      <c r="B1585">
        <v>1578</v>
      </c>
      <c r="C1585" s="9" t="s">
        <v>5777</v>
      </c>
      <c r="D1585" s="8">
        <v>42844</v>
      </c>
      <c r="E1585" s="4" t="s">
        <v>3983</v>
      </c>
      <c r="F1585">
        <v>2017</v>
      </c>
      <c r="G1585" s="8">
        <v>42844</v>
      </c>
    </row>
    <row r="1586" spans="1:7" x14ac:dyDescent="0.2">
      <c r="A1586" s="5" t="s">
        <v>53</v>
      </c>
      <c r="B1586">
        <v>1579</v>
      </c>
      <c r="C1586" s="9" t="s">
        <v>5778</v>
      </c>
      <c r="D1586" s="8">
        <v>42844</v>
      </c>
      <c r="E1586" s="4" t="s">
        <v>3983</v>
      </c>
      <c r="F1586">
        <v>2017</v>
      </c>
      <c r="G1586" s="8">
        <v>42844</v>
      </c>
    </row>
    <row r="1587" spans="1:7" x14ac:dyDescent="0.2">
      <c r="A1587" s="5" t="s">
        <v>53</v>
      </c>
      <c r="B1587">
        <v>1580</v>
      </c>
      <c r="C1587" s="9" t="s">
        <v>5779</v>
      </c>
      <c r="D1587" s="8">
        <v>42844</v>
      </c>
      <c r="E1587" s="4" t="s">
        <v>3983</v>
      </c>
      <c r="F1587">
        <v>2017</v>
      </c>
      <c r="G1587" s="8">
        <v>42844</v>
      </c>
    </row>
    <row r="1588" spans="1:7" x14ac:dyDescent="0.2">
      <c r="A1588" s="5" t="s">
        <v>53</v>
      </c>
      <c r="B1588">
        <v>1581</v>
      </c>
      <c r="C1588" s="9" t="s">
        <v>5780</v>
      </c>
      <c r="D1588" s="8">
        <v>42844</v>
      </c>
      <c r="E1588" s="4" t="s">
        <v>3983</v>
      </c>
      <c r="F1588">
        <v>2017</v>
      </c>
      <c r="G1588" s="8">
        <v>42844</v>
      </c>
    </row>
    <row r="1589" spans="1:7" x14ac:dyDescent="0.2">
      <c r="A1589" s="5" t="s">
        <v>53</v>
      </c>
      <c r="B1589">
        <v>1582</v>
      </c>
      <c r="C1589" s="9" t="s">
        <v>5781</v>
      </c>
      <c r="D1589" s="8">
        <v>42844</v>
      </c>
      <c r="E1589" s="4" t="s">
        <v>3983</v>
      </c>
      <c r="F1589">
        <v>2017</v>
      </c>
      <c r="G1589" s="8">
        <v>42844</v>
      </c>
    </row>
    <row r="1590" spans="1:7" x14ac:dyDescent="0.2">
      <c r="A1590" s="5" t="s">
        <v>53</v>
      </c>
      <c r="B1590">
        <v>1583</v>
      </c>
      <c r="C1590" s="9" t="s">
        <v>5782</v>
      </c>
      <c r="D1590" s="8">
        <v>42844</v>
      </c>
      <c r="E1590" s="4" t="s">
        <v>3983</v>
      </c>
      <c r="F1590">
        <v>2017</v>
      </c>
      <c r="G1590" s="8">
        <v>42844</v>
      </c>
    </row>
    <row r="1591" spans="1:7" x14ac:dyDescent="0.2">
      <c r="A1591" s="5" t="s">
        <v>53</v>
      </c>
      <c r="B1591">
        <v>1584</v>
      </c>
      <c r="C1591" s="9" t="s">
        <v>5783</v>
      </c>
      <c r="D1591" s="8">
        <v>42844</v>
      </c>
      <c r="E1591" s="4" t="s">
        <v>3983</v>
      </c>
      <c r="F1591">
        <v>2017</v>
      </c>
      <c r="G1591" s="8">
        <v>42844</v>
      </c>
    </row>
    <row r="1592" spans="1:7" x14ac:dyDescent="0.2">
      <c r="A1592" s="5" t="s">
        <v>53</v>
      </c>
      <c r="B1592">
        <v>1585</v>
      </c>
      <c r="C1592" s="9" t="s">
        <v>5784</v>
      </c>
      <c r="D1592" s="8">
        <v>42844</v>
      </c>
      <c r="E1592" s="4" t="s">
        <v>3983</v>
      </c>
      <c r="F1592">
        <v>2017</v>
      </c>
      <c r="G1592" s="8">
        <v>42844</v>
      </c>
    </row>
    <row r="1593" spans="1:7" x14ac:dyDescent="0.2">
      <c r="A1593" s="5" t="s">
        <v>53</v>
      </c>
      <c r="B1593">
        <v>1586</v>
      </c>
      <c r="C1593" s="9" t="s">
        <v>5785</v>
      </c>
      <c r="D1593" s="8">
        <v>42844</v>
      </c>
      <c r="E1593" s="4" t="s">
        <v>3983</v>
      </c>
      <c r="F1593">
        <v>2017</v>
      </c>
      <c r="G1593" s="8">
        <v>42844</v>
      </c>
    </row>
    <row r="1594" spans="1:7" x14ac:dyDescent="0.2">
      <c r="A1594" s="5" t="s">
        <v>53</v>
      </c>
      <c r="B1594">
        <v>1587</v>
      </c>
      <c r="C1594" s="9" t="s">
        <v>5786</v>
      </c>
      <c r="D1594" s="8">
        <v>42844</v>
      </c>
      <c r="E1594" s="4" t="s">
        <v>3983</v>
      </c>
      <c r="F1594">
        <v>2017</v>
      </c>
      <c r="G1594" s="8">
        <v>42844</v>
      </c>
    </row>
    <row r="1595" spans="1:7" x14ac:dyDescent="0.2">
      <c r="A1595" s="5" t="s">
        <v>53</v>
      </c>
      <c r="B1595">
        <v>1588</v>
      </c>
      <c r="C1595" s="9" t="s">
        <v>5787</v>
      </c>
      <c r="D1595" s="8">
        <v>42844</v>
      </c>
      <c r="E1595" s="4" t="s">
        <v>3983</v>
      </c>
      <c r="F1595">
        <v>2017</v>
      </c>
      <c r="G1595" s="8">
        <v>42844</v>
      </c>
    </row>
    <row r="1596" spans="1:7" x14ac:dyDescent="0.2">
      <c r="A1596" s="5" t="s">
        <v>53</v>
      </c>
      <c r="B1596">
        <v>1589</v>
      </c>
      <c r="C1596" s="9" t="s">
        <v>5788</v>
      </c>
      <c r="D1596" s="8">
        <v>42844</v>
      </c>
      <c r="E1596" s="4" t="s">
        <v>3983</v>
      </c>
      <c r="F1596">
        <v>2017</v>
      </c>
      <c r="G1596" s="8">
        <v>42844</v>
      </c>
    </row>
    <row r="1597" spans="1:7" x14ac:dyDescent="0.2">
      <c r="A1597" s="5" t="s">
        <v>53</v>
      </c>
      <c r="B1597">
        <v>1590</v>
      </c>
      <c r="C1597" s="9" t="s">
        <v>5789</v>
      </c>
      <c r="D1597" s="8">
        <v>42844</v>
      </c>
      <c r="E1597" s="4" t="s">
        <v>3983</v>
      </c>
      <c r="F1597">
        <v>2017</v>
      </c>
      <c r="G1597" s="8">
        <v>42844</v>
      </c>
    </row>
    <row r="1598" spans="1:7" x14ac:dyDescent="0.2">
      <c r="A1598" s="5" t="s">
        <v>53</v>
      </c>
      <c r="B1598">
        <v>1591</v>
      </c>
      <c r="C1598" s="9" t="s">
        <v>5790</v>
      </c>
      <c r="D1598" s="8">
        <v>42844</v>
      </c>
      <c r="E1598" s="4" t="s">
        <v>3983</v>
      </c>
      <c r="F1598">
        <v>2017</v>
      </c>
      <c r="G1598" s="8">
        <v>42844</v>
      </c>
    </row>
    <row r="1599" spans="1:7" x14ac:dyDescent="0.2">
      <c r="A1599" s="5" t="s">
        <v>53</v>
      </c>
      <c r="B1599">
        <v>1592</v>
      </c>
      <c r="C1599" s="9" t="s">
        <v>5791</v>
      </c>
      <c r="D1599" s="8">
        <v>42844</v>
      </c>
      <c r="E1599" s="4" t="s">
        <v>3983</v>
      </c>
      <c r="F1599">
        <v>2017</v>
      </c>
      <c r="G1599" s="8">
        <v>42844</v>
      </c>
    </row>
    <row r="1600" spans="1:7" x14ac:dyDescent="0.2">
      <c r="A1600" s="5" t="s">
        <v>53</v>
      </c>
      <c r="B1600">
        <v>1593</v>
      </c>
      <c r="C1600" s="9" t="s">
        <v>5792</v>
      </c>
      <c r="D1600" s="8">
        <v>42844</v>
      </c>
      <c r="E1600" s="4" t="s">
        <v>3983</v>
      </c>
      <c r="F1600">
        <v>2017</v>
      </c>
      <c r="G1600" s="8">
        <v>42844</v>
      </c>
    </row>
    <row r="1601" spans="1:7" x14ac:dyDescent="0.2">
      <c r="A1601" s="5" t="s">
        <v>53</v>
      </c>
      <c r="B1601">
        <v>1594</v>
      </c>
      <c r="C1601" s="9" t="s">
        <v>5793</v>
      </c>
      <c r="D1601" s="8">
        <v>42844</v>
      </c>
      <c r="E1601" s="4" t="s">
        <v>3983</v>
      </c>
      <c r="F1601">
        <v>2017</v>
      </c>
      <c r="G1601" s="8">
        <v>42844</v>
      </c>
    </row>
    <row r="1602" spans="1:7" x14ac:dyDescent="0.2">
      <c r="A1602" s="5" t="s">
        <v>53</v>
      </c>
      <c r="B1602">
        <v>1595</v>
      </c>
      <c r="C1602" s="9" t="s">
        <v>5794</v>
      </c>
      <c r="D1602" s="8">
        <v>42844</v>
      </c>
      <c r="E1602" s="4" t="s">
        <v>3983</v>
      </c>
      <c r="F1602">
        <v>2017</v>
      </c>
      <c r="G1602" s="8">
        <v>42844</v>
      </c>
    </row>
    <row r="1603" spans="1:7" x14ac:dyDescent="0.2">
      <c r="A1603" s="5" t="s">
        <v>53</v>
      </c>
      <c r="B1603">
        <v>1596</v>
      </c>
      <c r="C1603" s="9" t="s">
        <v>5795</v>
      </c>
      <c r="D1603" s="8">
        <v>42844</v>
      </c>
      <c r="E1603" s="4" t="s">
        <v>3983</v>
      </c>
      <c r="F1603">
        <v>2017</v>
      </c>
      <c r="G1603" s="8">
        <v>42844</v>
      </c>
    </row>
    <row r="1604" spans="1:7" x14ac:dyDescent="0.2">
      <c r="A1604" s="5" t="s">
        <v>53</v>
      </c>
      <c r="B1604">
        <v>1597</v>
      </c>
      <c r="C1604" s="9" t="s">
        <v>5796</v>
      </c>
      <c r="D1604" s="8">
        <v>42844</v>
      </c>
      <c r="E1604" s="4" t="s">
        <v>3983</v>
      </c>
      <c r="F1604">
        <v>2017</v>
      </c>
      <c r="G1604" s="8">
        <v>42844</v>
      </c>
    </row>
    <row r="1605" spans="1:7" x14ac:dyDescent="0.2">
      <c r="A1605" s="5" t="s">
        <v>53</v>
      </c>
      <c r="B1605">
        <v>1598</v>
      </c>
      <c r="C1605" s="9" t="s">
        <v>5797</v>
      </c>
      <c r="D1605" s="8">
        <v>42844</v>
      </c>
      <c r="E1605" s="4" t="s">
        <v>3983</v>
      </c>
      <c r="F1605">
        <v>2017</v>
      </c>
      <c r="G1605" s="8">
        <v>42844</v>
      </c>
    </row>
    <row r="1606" spans="1:7" x14ac:dyDescent="0.2">
      <c r="A1606" s="5" t="s">
        <v>53</v>
      </c>
      <c r="B1606">
        <v>1599</v>
      </c>
      <c r="C1606" s="9" t="s">
        <v>5798</v>
      </c>
      <c r="D1606" s="8">
        <v>42844</v>
      </c>
      <c r="E1606" s="4" t="s">
        <v>3983</v>
      </c>
      <c r="F1606">
        <v>2017</v>
      </c>
      <c r="G1606" s="8">
        <v>42844</v>
      </c>
    </row>
    <row r="1607" spans="1:7" x14ac:dyDescent="0.2">
      <c r="A1607" s="5" t="s">
        <v>53</v>
      </c>
      <c r="B1607">
        <v>1600</v>
      </c>
      <c r="C1607" s="9" t="s">
        <v>5799</v>
      </c>
      <c r="D1607" s="8">
        <v>42844</v>
      </c>
      <c r="E1607" s="4" t="s">
        <v>3983</v>
      </c>
      <c r="F1607">
        <v>2017</v>
      </c>
      <c r="G1607" s="8">
        <v>42844</v>
      </c>
    </row>
    <row r="1608" spans="1:7" x14ac:dyDescent="0.2">
      <c r="A1608" s="5" t="s">
        <v>53</v>
      </c>
      <c r="B1608">
        <v>1601</v>
      </c>
      <c r="C1608" s="9" t="s">
        <v>5800</v>
      </c>
      <c r="D1608" s="8">
        <v>42844</v>
      </c>
      <c r="E1608" s="4" t="s">
        <v>3983</v>
      </c>
      <c r="F1608">
        <v>2017</v>
      </c>
      <c r="G1608" s="8">
        <v>42844</v>
      </c>
    </row>
    <row r="1609" spans="1:7" x14ac:dyDescent="0.2">
      <c r="A1609" s="5" t="s">
        <v>53</v>
      </c>
      <c r="B1609">
        <v>1602</v>
      </c>
      <c r="C1609" s="9" t="s">
        <v>5801</v>
      </c>
      <c r="D1609" s="8">
        <v>42844</v>
      </c>
      <c r="E1609" s="4" t="s">
        <v>3983</v>
      </c>
      <c r="F1609">
        <v>2017</v>
      </c>
      <c r="G1609" s="8">
        <v>42844</v>
      </c>
    </row>
    <row r="1610" spans="1:7" x14ac:dyDescent="0.2">
      <c r="A1610" s="5" t="s">
        <v>53</v>
      </c>
      <c r="B1610">
        <v>1603</v>
      </c>
      <c r="C1610" s="9" t="s">
        <v>5802</v>
      </c>
      <c r="D1610" s="8">
        <v>42844</v>
      </c>
      <c r="E1610" s="4" t="s">
        <v>3983</v>
      </c>
      <c r="F1610">
        <v>2017</v>
      </c>
      <c r="G1610" s="8">
        <v>42844</v>
      </c>
    </row>
    <row r="1611" spans="1:7" x14ac:dyDescent="0.2">
      <c r="A1611" s="5" t="s">
        <v>53</v>
      </c>
      <c r="B1611">
        <v>1604</v>
      </c>
      <c r="C1611" s="9" t="s">
        <v>5803</v>
      </c>
      <c r="D1611" s="8">
        <v>42844</v>
      </c>
      <c r="E1611" s="4" t="s">
        <v>3983</v>
      </c>
      <c r="F1611">
        <v>2017</v>
      </c>
      <c r="G1611" s="8">
        <v>42844</v>
      </c>
    </row>
    <row r="1612" spans="1:7" x14ac:dyDescent="0.2">
      <c r="A1612" s="5" t="s">
        <v>53</v>
      </c>
      <c r="B1612">
        <v>1605</v>
      </c>
      <c r="C1612" s="9" t="s">
        <v>5804</v>
      </c>
      <c r="D1612" s="8">
        <v>42844</v>
      </c>
      <c r="E1612" s="4" t="s">
        <v>3983</v>
      </c>
      <c r="F1612">
        <v>2017</v>
      </c>
      <c r="G1612" s="8">
        <v>42844</v>
      </c>
    </row>
    <row r="1613" spans="1:7" x14ac:dyDescent="0.2">
      <c r="A1613" s="5" t="s">
        <v>53</v>
      </c>
      <c r="B1613">
        <v>1606</v>
      </c>
      <c r="C1613" s="9" t="s">
        <v>5805</v>
      </c>
      <c r="D1613" s="8">
        <v>42844</v>
      </c>
      <c r="E1613" s="4" t="s">
        <v>3983</v>
      </c>
      <c r="F1613">
        <v>2017</v>
      </c>
      <c r="G1613" s="8">
        <v>42844</v>
      </c>
    </row>
    <row r="1614" spans="1:7" x14ac:dyDescent="0.2">
      <c r="A1614" s="5" t="s">
        <v>53</v>
      </c>
      <c r="B1614">
        <v>1607</v>
      </c>
      <c r="C1614" s="9" t="s">
        <v>5806</v>
      </c>
      <c r="D1614" s="8">
        <v>42844</v>
      </c>
      <c r="E1614" s="4" t="s">
        <v>3983</v>
      </c>
      <c r="F1614">
        <v>2017</v>
      </c>
      <c r="G1614" s="8">
        <v>42844</v>
      </c>
    </row>
    <row r="1615" spans="1:7" x14ac:dyDescent="0.2">
      <c r="A1615" s="5" t="s">
        <v>53</v>
      </c>
      <c r="B1615">
        <v>1608</v>
      </c>
      <c r="C1615" s="9" t="s">
        <v>5807</v>
      </c>
      <c r="D1615" s="8">
        <v>42844</v>
      </c>
      <c r="E1615" s="4" t="s">
        <v>3983</v>
      </c>
      <c r="F1615">
        <v>2017</v>
      </c>
      <c r="G1615" s="8">
        <v>42844</v>
      </c>
    </row>
    <row r="1616" spans="1:7" x14ac:dyDescent="0.2">
      <c r="A1616" s="5" t="s">
        <v>53</v>
      </c>
      <c r="B1616">
        <v>1609</v>
      </c>
      <c r="C1616" s="9" t="s">
        <v>5808</v>
      </c>
      <c r="D1616" s="8">
        <v>42844</v>
      </c>
      <c r="E1616" s="4" t="s">
        <v>3983</v>
      </c>
      <c r="F1616">
        <v>2017</v>
      </c>
      <c r="G1616" s="8">
        <v>42844</v>
      </c>
    </row>
    <row r="1617" spans="1:7" x14ac:dyDescent="0.2">
      <c r="A1617" s="5" t="s">
        <v>53</v>
      </c>
      <c r="B1617">
        <v>1610</v>
      </c>
      <c r="C1617" s="9" t="s">
        <v>5809</v>
      </c>
      <c r="D1617" s="8">
        <v>42844</v>
      </c>
      <c r="E1617" s="4" t="s">
        <v>3983</v>
      </c>
      <c r="F1617">
        <v>2017</v>
      </c>
      <c r="G1617" s="8">
        <v>42844</v>
      </c>
    </row>
    <row r="1618" spans="1:7" x14ac:dyDescent="0.2">
      <c r="A1618" s="5" t="s">
        <v>53</v>
      </c>
      <c r="B1618">
        <v>1611</v>
      </c>
      <c r="C1618" s="9" t="s">
        <v>5810</v>
      </c>
      <c r="D1618" s="8">
        <v>42844</v>
      </c>
      <c r="E1618" s="4" t="s">
        <v>3983</v>
      </c>
      <c r="F1618">
        <v>2017</v>
      </c>
      <c r="G1618" s="8">
        <v>42844</v>
      </c>
    </row>
    <row r="1619" spans="1:7" x14ac:dyDescent="0.2">
      <c r="A1619" s="5" t="s">
        <v>53</v>
      </c>
      <c r="B1619">
        <v>1612</v>
      </c>
      <c r="C1619" s="9" t="s">
        <v>5811</v>
      </c>
      <c r="D1619" s="8">
        <v>42844</v>
      </c>
      <c r="E1619" s="4" t="s">
        <v>3983</v>
      </c>
      <c r="F1619">
        <v>2017</v>
      </c>
      <c r="G1619" s="8">
        <v>42844</v>
      </c>
    </row>
    <row r="1620" spans="1:7" x14ac:dyDescent="0.2">
      <c r="A1620" s="5" t="s">
        <v>53</v>
      </c>
      <c r="B1620">
        <v>1613</v>
      </c>
      <c r="C1620" s="9" t="s">
        <v>5812</v>
      </c>
      <c r="D1620" s="8">
        <v>42844</v>
      </c>
      <c r="E1620" s="4" t="s">
        <v>3983</v>
      </c>
      <c r="F1620">
        <v>2017</v>
      </c>
      <c r="G1620" s="8">
        <v>42844</v>
      </c>
    </row>
    <row r="1621" spans="1:7" x14ac:dyDescent="0.2">
      <c r="A1621" s="5" t="s">
        <v>53</v>
      </c>
      <c r="B1621">
        <v>1614</v>
      </c>
      <c r="C1621" s="9" t="s">
        <v>5813</v>
      </c>
      <c r="D1621" s="8">
        <v>42844</v>
      </c>
      <c r="E1621" s="4" t="s">
        <v>3983</v>
      </c>
      <c r="F1621">
        <v>2017</v>
      </c>
      <c r="G1621" s="8">
        <v>42844</v>
      </c>
    </row>
    <row r="1622" spans="1:7" x14ac:dyDescent="0.2">
      <c r="A1622" s="5" t="s">
        <v>53</v>
      </c>
      <c r="B1622">
        <v>1615</v>
      </c>
      <c r="C1622" s="9" t="s">
        <v>5814</v>
      </c>
      <c r="D1622" s="8">
        <v>42844</v>
      </c>
      <c r="E1622" s="4" t="s">
        <v>3983</v>
      </c>
      <c r="F1622">
        <v>2017</v>
      </c>
      <c r="G1622" s="8">
        <v>42844</v>
      </c>
    </row>
    <row r="1623" spans="1:7" x14ac:dyDescent="0.2">
      <c r="A1623" s="5" t="s">
        <v>53</v>
      </c>
      <c r="B1623">
        <v>1616</v>
      </c>
      <c r="C1623" s="9" t="s">
        <v>5815</v>
      </c>
      <c r="D1623" s="8">
        <v>42844</v>
      </c>
      <c r="E1623" s="4" t="s">
        <v>3983</v>
      </c>
      <c r="F1623">
        <v>2017</v>
      </c>
      <c r="G1623" s="8">
        <v>42844</v>
      </c>
    </row>
    <row r="1624" spans="1:7" x14ac:dyDescent="0.2">
      <c r="A1624" s="5" t="s">
        <v>53</v>
      </c>
      <c r="B1624">
        <v>1617</v>
      </c>
      <c r="C1624" s="9" t="s">
        <v>5816</v>
      </c>
      <c r="D1624" s="8">
        <v>42844</v>
      </c>
      <c r="E1624" s="4" t="s">
        <v>3983</v>
      </c>
      <c r="F1624">
        <v>2017</v>
      </c>
      <c r="G1624" s="8">
        <v>42844</v>
      </c>
    </row>
    <row r="1625" spans="1:7" x14ac:dyDescent="0.2">
      <c r="A1625" s="5" t="s">
        <v>53</v>
      </c>
      <c r="B1625">
        <v>1618</v>
      </c>
      <c r="C1625" s="9" t="s">
        <v>5817</v>
      </c>
      <c r="D1625" s="8">
        <v>42844</v>
      </c>
      <c r="E1625" s="4" t="s">
        <v>3983</v>
      </c>
      <c r="F1625">
        <v>2017</v>
      </c>
      <c r="G1625" s="8">
        <v>42844</v>
      </c>
    </row>
    <row r="1626" spans="1:7" x14ac:dyDescent="0.2">
      <c r="A1626" s="5" t="s">
        <v>53</v>
      </c>
      <c r="B1626">
        <v>1619</v>
      </c>
      <c r="C1626" s="9" t="s">
        <v>5818</v>
      </c>
      <c r="D1626" s="8">
        <v>42844</v>
      </c>
      <c r="E1626" s="4" t="s">
        <v>3983</v>
      </c>
      <c r="F1626">
        <v>2017</v>
      </c>
      <c r="G1626" s="8">
        <v>42844</v>
      </c>
    </row>
    <row r="1627" spans="1:7" x14ac:dyDescent="0.2">
      <c r="A1627" s="5" t="s">
        <v>53</v>
      </c>
      <c r="B1627">
        <v>1620</v>
      </c>
      <c r="C1627" s="9" t="s">
        <v>5819</v>
      </c>
      <c r="D1627" s="8">
        <v>42844</v>
      </c>
      <c r="E1627" s="4" t="s">
        <v>3983</v>
      </c>
      <c r="F1627">
        <v>2017</v>
      </c>
      <c r="G1627" s="8">
        <v>42844</v>
      </c>
    </row>
    <row r="1628" spans="1:7" x14ac:dyDescent="0.2">
      <c r="A1628" s="5" t="s">
        <v>53</v>
      </c>
      <c r="B1628">
        <v>1621</v>
      </c>
      <c r="C1628" s="9" t="s">
        <v>5820</v>
      </c>
      <c r="D1628" s="8">
        <v>42844</v>
      </c>
      <c r="E1628" s="4" t="s">
        <v>3983</v>
      </c>
      <c r="F1628">
        <v>2017</v>
      </c>
      <c r="G1628" s="8">
        <v>42844</v>
      </c>
    </row>
    <row r="1629" spans="1:7" x14ac:dyDescent="0.2">
      <c r="A1629" s="5" t="s">
        <v>53</v>
      </c>
      <c r="B1629">
        <v>1622</v>
      </c>
      <c r="C1629" s="9" t="s">
        <v>5821</v>
      </c>
      <c r="D1629" s="8">
        <v>42844</v>
      </c>
      <c r="E1629" s="4" t="s">
        <v>3983</v>
      </c>
      <c r="F1629">
        <v>2017</v>
      </c>
      <c r="G1629" s="8">
        <v>42844</v>
      </c>
    </row>
    <row r="1630" spans="1:7" x14ac:dyDescent="0.2">
      <c r="A1630" s="5" t="s">
        <v>53</v>
      </c>
      <c r="B1630">
        <v>1623</v>
      </c>
      <c r="C1630" s="9" t="s">
        <v>5822</v>
      </c>
      <c r="D1630" s="8">
        <v>42844</v>
      </c>
      <c r="E1630" s="4" t="s">
        <v>3983</v>
      </c>
      <c r="F1630">
        <v>2017</v>
      </c>
      <c r="G1630" s="8">
        <v>42844</v>
      </c>
    </row>
    <row r="1631" spans="1:7" x14ac:dyDescent="0.2">
      <c r="A1631" s="5" t="s">
        <v>53</v>
      </c>
      <c r="B1631">
        <v>1624</v>
      </c>
      <c r="C1631" s="9" t="s">
        <v>5823</v>
      </c>
      <c r="D1631" s="8">
        <v>42844</v>
      </c>
      <c r="E1631" s="4" t="s">
        <v>3983</v>
      </c>
      <c r="F1631">
        <v>2017</v>
      </c>
      <c r="G1631" s="8">
        <v>42844</v>
      </c>
    </row>
    <row r="1632" spans="1:7" x14ac:dyDescent="0.2">
      <c r="A1632" s="5" t="s">
        <v>53</v>
      </c>
      <c r="B1632">
        <v>1625</v>
      </c>
      <c r="C1632" s="9" t="s">
        <v>5824</v>
      </c>
      <c r="D1632" s="8">
        <v>42844</v>
      </c>
      <c r="E1632" s="4" t="s">
        <v>3983</v>
      </c>
      <c r="F1632">
        <v>2017</v>
      </c>
      <c r="G1632" s="8">
        <v>42844</v>
      </c>
    </row>
    <row r="1633" spans="1:7" x14ac:dyDescent="0.2">
      <c r="A1633" s="5" t="s">
        <v>53</v>
      </c>
      <c r="B1633">
        <v>1626</v>
      </c>
      <c r="C1633" s="9" t="s">
        <v>5825</v>
      </c>
      <c r="D1633" s="8">
        <v>42844</v>
      </c>
      <c r="E1633" s="4" t="s">
        <v>3983</v>
      </c>
      <c r="F1633">
        <v>2017</v>
      </c>
      <c r="G1633" s="8">
        <v>42844</v>
      </c>
    </row>
    <row r="1634" spans="1:7" x14ac:dyDescent="0.2">
      <c r="A1634" s="5" t="s">
        <v>53</v>
      </c>
      <c r="B1634">
        <v>1627</v>
      </c>
      <c r="C1634" s="9" t="s">
        <v>5826</v>
      </c>
      <c r="D1634" s="8">
        <v>42844</v>
      </c>
      <c r="E1634" s="4" t="s">
        <v>3983</v>
      </c>
      <c r="F1634">
        <v>2017</v>
      </c>
      <c r="G1634" s="8">
        <v>42844</v>
      </c>
    </row>
    <row r="1635" spans="1:7" x14ac:dyDescent="0.2">
      <c r="A1635" s="5" t="s">
        <v>53</v>
      </c>
      <c r="B1635">
        <v>1628</v>
      </c>
      <c r="C1635" s="9" t="s">
        <v>5827</v>
      </c>
      <c r="D1635" s="8">
        <v>42844</v>
      </c>
      <c r="E1635" s="4" t="s">
        <v>3983</v>
      </c>
      <c r="F1635">
        <v>2017</v>
      </c>
      <c r="G1635" s="8">
        <v>42844</v>
      </c>
    </row>
    <row r="1636" spans="1:7" x14ac:dyDescent="0.2">
      <c r="A1636" s="5" t="s">
        <v>53</v>
      </c>
      <c r="B1636">
        <v>1629</v>
      </c>
      <c r="C1636" s="9" t="s">
        <v>5828</v>
      </c>
      <c r="D1636" s="8">
        <v>42844</v>
      </c>
      <c r="E1636" s="4" t="s">
        <v>3983</v>
      </c>
      <c r="F1636">
        <v>2017</v>
      </c>
      <c r="G1636" s="8">
        <v>42844</v>
      </c>
    </row>
    <row r="1637" spans="1:7" x14ac:dyDescent="0.2">
      <c r="A1637" s="5" t="s">
        <v>53</v>
      </c>
      <c r="B1637">
        <v>1630</v>
      </c>
      <c r="C1637" s="9" t="s">
        <v>5829</v>
      </c>
      <c r="D1637" s="8">
        <v>42844</v>
      </c>
      <c r="E1637" s="4" t="s">
        <v>3983</v>
      </c>
      <c r="F1637">
        <v>2017</v>
      </c>
      <c r="G1637" s="8">
        <v>42844</v>
      </c>
    </row>
    <row r="1638" spans="1:7" x14ac:dyDescent="0.2">
      <c r="A1638" s="5" t="s">
        <v>53</v>
      </c>
      <c r="B1638">
        <v>1631</v>
      </c>
      <c r="C1638" s="9" t="s">
        <v>5830</v>
      </c>
      <c r="D1638" s="8">
        <v>42844</v>
      </c>
      <c r="E1638" s="4" t="s">
        <v>3983</v>
      </c>
      <c r="F1638">
        <v>2017</v>
      </c>
      <c r="G1638" s="8">
        <v>42844</v>
      </c>
    </row>
    <row r="1639" spans="1:7" x14ac:dyDescent="0.2">
      <c r="A1639" s="5" t="s">
        <v>53</v>
      </c>
      <c r="B1639">
        <v>1632</v>
      </c>
      <c r="C1639" s="9" t="s">
        <v>5831</v>
      </c>
      <c r="D1639" s="8">
        <v>42844</v>
      </c>
      <c r="E1639" s="4" t="s">
        <v>3983</v>
      </c>
      <c r="F1639">
        <v>2017</v>
      </c>
      <c r="G1639" s="8">
        <v>42844</v>
      </c>
    </row>
    <row r="1640" spans="1:7" x14ac:dyDescent="0.2">
      <c r="A1640" s="5" t="s">
        <v>53</v>
      </c>
      <c r="B1640">
        <v>1633</v>
      </c>
      <c r="C1640" s="9" t="s">
        <v>5832</v>
      </c>
      <c r="D1640" s="8">
        <v>42844</v>
      </c>
      <c r="E1640" s="4" t="s">
        <v>3983</v>
      </c>
      <c r="F1640">
        <v>2017</v>
      </c>
      <c r="G1640" s="8">
        <v>42844</v>
      </c>
    </row>
    <row r="1641" spans="1:7" x14ac:dyDescent="0.2">
      <c r="A1641" s="5" t="s">
        <v>53</v>
      </c>
      <c r="B1641">
        <v>1634</v>
      </c>
      <c r="C1641" s="9" t="s">
        <v>5833</v>
      </c>
      <c r="D1641" s="8">
        <v>42844</v>
      </c>
      <c r="E1641" s="4" t="s">
        <v>3983</v>
      </c>
      <c r="F1641">
        <v>2017</v>
      </c>
      <c r="G1641" s="8">
        <v>42844</v>
      </c>
    </row>
    <row r="1642" spans="1:7" x14ac:dyDescent="0.2">
      <c r="A1642" s="5" t="s">
        <v>53</v>
      </c>
      <c r="B1642">
        <v>1635</v>
      </c>
      <c r="C1642" s="9" t="s">
        <v>5834</v>
      </c>
      <c r="D1642" s="8">
        <v>42844</v>
      </c>
      <c r="E1642" s="4" t="s">
        <v>3983</v>
      </c>
      <c r="F1642">
        <v>2017</v>
      </c>
      <c r="G1642" s="8">
        <v>42844</v>
      </c>
    </row>
    <row r="1643" spans="1:7" x14ac:dyDescent="0.2">
      <c r="A1643" s="5" t="s">
        <v>53</v>
      </c>
      <c r="B1643">
        <v>1636</v>
      </c>
      <c r="C1643" s="9" t="s">
        <v>5835</v>
      </c>
      <c r="D1643" s="8">
        <v>42844</v>
      </c>
      <c r="E1643" s="4" t="s">
        <v>3983</v>
      </c>
      <c r="F1643">
        <v>2017</v>
      </c>
      <c r="G1643" s="8">
        <v>42844</v>
      </c>
    </row>
    <row r="1644" spans="1:7" x14ac:dyDescent="0.2">
      <c r="A1644" s="5" t="s">
        <v>53</v>
      </c>
      <c r="B1644">
        <v>1637</v>
      </c>
      <c r="C1644" s="9" t="s">
        <v>5836</v>
      </c>
      <c r="D1644" s="8">
        <v>42844</v>
      </c>
      <c r="E1644" s="4" t="s">
        <v>3983</v>
      </c>
      <c r="F1644">
        <v>2017</v>
      </c>
      <c r="G1644" s="8">
        <v>42844</v>
      </c>
    </row>
    <row r="1645" spans="1:7" x14ac:dyDescent="0.2">
      <c r="A1645" s="5" t="s">
        <v>53</v>
      </c>
      <c r="B1645">
        <v>1638</v>
      </c>
      <c r="C1645" s="9" t="s">
        <v>5837</v>
      </c>
      <c r="D1645" s="8">
        <v>42844</v>
      </c>
      <c r="E1645" s="4" t="s">
        <v>3983</v>
      </c>
      <c r="F1645">
        <v>2017</v>
      </c>
      <c r="G1645" s="8">
        <v>42844</v>
      </c>
    </row>
    <row r="1646" spans="1:7" x14ac:dyDescent="0.2">
      <c r="A1646" s="5" t="s">
        <v>53</v>
      </c>
      <c r="B1646">
        <v>1639</v>
      </c>
      <c r="C1646" s="9" t="s">
        <v>5838</v>
      </c>
      <c r="D1646" s="8">
        <v>42844</v>
      </c>
      <c r="E1646" s="4" t="s">
        <v>3983</v>
      </c>
      <c r="F1646">
        <v>2017</v>
      </c>
      <c r="G1646" s="8">
        <v>42844</v>
      </c>
    </row>
    <row r="1647" spans="1:7" x14ac:dyDescent="0.2">
      <c r="A1647" s="5" t="s">
        <v>53</v>
      </c>
      <c r="B1647">
        <v>1640</v>
      </c>
      <c r="C1647" s="9" t="s">
        <v>5839</v>
      </c>
      <c r="D1647" s="8">
        <v>42844</v>
      </c>
      <c r="E1647" s="4" t="s">
        <v>3983</v>
      </c>
      <c r="F1647">
        <v>2017</v>
      </c>
      <c r="G1647" s="8">
        <v>42844</v>
      </c>
    </row>
    <row r="1648" spans="1:7" x14ac:dyDescent="0.2">
      <c r="A1648" s="5" t="s">
        <v>53</v>
      </c>
      <c r="B1648">
        <v>1641</v>
      </c>
      <c r="C1648" s="9" t="s">
        <v>5840</v>
      </c>
      <c r="D1648" s="8">
        <v>42844</v>
      </c>
      <c r="E1648" s="4" t="s">
        <v>3983</v>
      </c>
      <c r="F1648">
        <v>2017</v>
      </c>
      <c r="G1648" s="8">
        <v>42844</v>
      </c>
    </row>
    <row r="1649" spans="1:7" x14ac:dyDescent="0.2">
      <c r="A1649" s="5" t="s">
        <v>53</v>
      </c>
      <c r="B1649">
        <v>1642</v>
      </c>
      <c r="C1649" s="9" t="s">
        <v>5841</v>
      </c>
      <c r="D1649" s="8">
        <v>42844</v>
      </c>
      <c r="E1649" s="4" t="s">
        <v>3983</v>
      </c>
      <c r="F1649">
        <v>2017</v>
      </c>
      <c r="G1649" s="8">
        <v>42844</v>
      </c>
    </row>
    <row r="1650" spans="1:7" x14ac:dyDescent="0.2">
      <c r="A1650" s="5" t="s">
        <v>53</v>
      </c>
      <c r="B1650">
        <v>1643</v>
      </c>
      <c r="C1650" s="9" t="s">
        <v>5842</v>
      </c>
      <c r="D1650" s="8">
        <v>42844</v>
      </c>
      <c r="E1650" s="4" t="s">
        <v>3983</v>
      </c>
      <c r="F1650">
        <v>2017</v>
      </c>
      <c r="G1650" s="8">
        <v>42844</v>
      </c>
    </row>
    <row r="1651" spans="1:7" x14ac:dyDescent="0.2">
      <c r="A1651" s="5" t="s">
        <v>53</v>
      </c>
      <c r="B1651">
        <v>1644</v>
      </c>
      <c r="C1651" s="9" t="s">
        <v>5843</v>
      </c>
      <c r="D1651" s="8">
        <v>42844</v>
      </c>
      <c r="E1651" s="4" t="s">
        <v>3983</v>
      </c>
      <c r="F1651">
        <v>2017</v>
      </c>
      <c r="G1651" s="8">
        <v>42844</v>
      </c>
    </row>
    <row r="1652" spans="1:7" x14ac:dyDescent="0.2">
      <c r="A1652" s="5" t="s">
        <v>53</v>
      </c>
      <c r="B1652">
        <v>1645</v>
      </c>
      <c r="C1652" s="9" t="s">
        <v>5844</v>
      </c>
      <c r="D1652" s="8">
        <v>42844</v>
      </c>
      <c r="E1652" s="4" t="s">
        <v>3983</v>
      </c>
      <c r="F1652">
        <v>2017</v>
      </c>
      <c r="G1652" s="8">
        <v>42844</v>
      </c>
    </row>
    <row r="1653" spans="1:7" x14ac:dyDescent="0.2">
      <c r="A1653" s="5" t="s">
        <v>53</v>
      </c>
      <c r="B1653">
        <v>1646</v>
      </c>
      <c r="C1653" s="9" t="s">
        <v>5845</v>
      </c>
      <c r="D1653" s="8">
        <v>42844</v>
      </c>
      <c r="E1653" s="4" t="s">
        <v>3983</v>
      </c>
      <c r="F1653">
        <v>2017</v>
      </c>
      <c r="G1653" s="8">
        <v>42844</v>
      </c>
    </row>
    <row r="1654" spans="1:7" x14ac:dyDescent="0.2">
      <c r="A1654" s="5" t="s">
        <v>53</v>
      </c>
      <c r="B1654">
        <v>1647</v>
      </c>
      <c r="C1654" s="9" t="s">
        <v>5846</v>
      </c>
      <c r="D1654" s="8">
        <v>42844</v>
      </c>
      <c r="E1654" s="4" t="s">
        <v>3983</v>
      </c>
      <c r="F1654">
        <v>2017</v>
      </c>
      <c r="G1654" s="8">
        <v>42844</v>
      </c>
    </row>
    <row r="1655" spans="1:7" x14ac:dyDescent="0.2">
      <c r="A1655" s="5" t="s">
        <v>53</v>
      </c>
      <c r="B1655">
        <v>1648</v>
      </c>
      <c r="C1655" s="9" t="s">
        <v>5847</v>
      </c>
      <c r="D1655" s="8">
        <v>42844</v>
      </c>
      <c r="E1655" s="4" t="s">
        <v>3983</v>
      </c>
      <c r="F1655">
        <v>2017</v>
      </c>
      <c r="G1655" s="8">
        <v>42844</v>
      </c>
    </row>
    <row r="1656" spans="1:7" x14ac:dyDescent="0.2">
      <c r="A1656" s="5" t="s">
        <v>53</v>
      </c>
      <c r="B1656">
        <v>1649</v>
      </c>
      <c r="C1656" s="9" t="s">
        <v>5848</v>
      </c>
      <c r="D1656" s="8">
        <v>42844</v>
      </c>
      <c r="E1656" s="4" t="s">
        <v>3983</v>
      </c>
      <c r="F1656">
        <v>2017</v>
      </c>
      <c r="G1656" s="8">
        <v>42844</v>
      </c>
    </row>
    <row r="1657" spans="1:7" x14ac:dyDescent="0.2">
      <c r="A1657" s="5" t="s">
        <v>53</v>
      </c>
      <c r="B1657">
        <v>1650</v>
      </c>
      <c r="C1657" s="9" t="s">
        <v>5849</v>
      </c>
      <c r="D1657" s="8">
        <v>42844</v>
      </c>
      <c r="E1657" s="4" t="s">
        <v>3983</v>
      </c>
      <c r="F1657">
        <v>2017</v>
      </c>
      <c r="G1657" s="8">
        <v>42844</v>
      </c>
    </row>
    <row r="1658" spans="1:7" x14ac:dyDescent="0.2">
      <c r="A1658" s="5" t="s">
        <v>53</v>
      </c>
      <c r="B1658">
        <v>1651</v>
      </c>
      <c r="C1658" s="9" t="s">
        <v>5850</v>
      </c>
      <c r="D1658" s="8">
        <v>42844</v>
      </c>
      <c r="E1658" s="4" t="s">
        <v>3983</v>
      </c>
      <c r="F1658">
        <v>2017</v>
      </c>
      <c r="G1658" s="8">
        <v>42844</v>
      </c>
    </row>
    <row r="1659" spans="1:7" x14ac:dyDescent="0.2">
      <c r="A1659" s="5" t="s">
        <v>53</v>
      </c>
      <c r="B1659">
        <v>1652</v>
      </c>
      <c r="C1659" s="9" t="s">
        <v>5851</v>
      </c>
      <c r="D1659" s="8">
        <v>42844</v>
      </c>
      <c r="E1659" s="4" t="s">
        <v>3983</v>
      </c>
      <c r="F1659">
        <v>2017</v>
      </c>
      <c r="G1659" s="8">
        <v>42844</v>
      </c>
    </row>
    <row r="1660" spans="1:7" x14ac:dyDescent="0.2">
      <c r="A1660" s="5" t="s">
        <v>53</v>
      </c>
      <c r="B1660">
        <v>1653</v>
      </c>
      <c r="C1660" s="9" t="s">
        <v>5852</v>
      </c>
      <c r="D1660" s="8">
        <v>42844</v>
      </c>
      <c r="E1660" s="4" t="s">
        <v>3983</v>
      </c>
      <c r="F1660">
        <v>2017</v>
      </c>
      <c r="G1660" s="8">
        <v>42844</v>
      </c>
    </row>
    <row r="1661" spans="1:7" x14ac:dyDescent="0.2">
      <c r="A1661" s="5" t="s">
        <v>53</v>
      </c>
      <c r="B1661">
        <v>1654</v>
      </c>
      <c r="C1661" s="9" t="s">
        <v>5853</v>
      </c>
      <c r="D1661" s="8">
        <v>42844</v>
      </c>
      <c r="E1661" s="4" t="s">
        <v>3983</v>
      </c>
      <c r="F1661">
        <v>2017</v>
      </c>
      <c r="G1661" s="8">
        <v>42844</v>
      </c>
    </row>
    <row r="1662" spans="1:7" x14ac:dyDescent="0.2">
      <c r="A1662" s="5" t="s">
        <v>53</v>
      </c>
      <c r="B1662">
        <v>1655</v>
      </c>
      <c r="C1662" s="9" t="s">
        <v>5854</v>
      </c>
      <c r="D1662" s="8">
        <v>42844</v>
      </c>
      <c r="E1662" s="4" t="s">
        <v>3983</v>
      </c>
      <c r="F1662">
        <v>2017</v>
      </c>
      <c r="G1662" s="8">
        <v>42844</v>
      </c>
    </row>
    <row r="1663" spans="1:7" x14ac:dyDescent="0.2">
      <c r="A1663" s="5" t="s">
        <v>53</v>
      </c>
      <c r="B1663">
        <v>1656</v>
      </c>
      <c r="C1663" s="9" t="s">
        <v>5855</v>
      </c>
      <c r="D1663" s="8">
        <v>42844</v>
      </c>
      <c r="E1663" s="4" t="s">
        <v>3983</v>
      </c>
      <c r="F1663">
        <v>2017</v>
      </c>
      <c r="G1663" s="8">
        <v>42844</v>
      </c>
    </row>
    <row r="1664" spans="1:7" x14ac:dyDescent="0.2">
      <c r="A1664" s="5" t="s">
        <v>53</v>
      </c>
      <c r="B1664">
        <v>1657</v>
      </c>
      <c r="C1664" s="9" t="s">
        <v>5856</v>
      </c>
      <c r="D1664" s="8">
        <v>42844</v>
      </c>
      <c r="E1664" s="4" t="s">
        <v>3983</v>
      </c>
      <c r="F1664">
        <v>2017</v>
      </c>
      <c r="G1664" s="8">
        <v>42844</v>
      </c>
    </row>
    <row r="1665" spans="1:7" x14ac:dyDescent="0.2">
      <c r="A1665" s="5" t="s">
        <v>53</v>
      </c>
      <c r="B1665">
        <v>1658</v>
      </c>
      <c r="C1665" s="9" t="s">
        <v>5857</v>
      </c>
      <c r="D1665" s="8">
        <v>42844</v>
      </c>
      <c r="E1665" s="4" t="s">
        <v>3983</v>
      </c>
      <c r="F1665">
        <v>2017</v>
      </c>
      <c r="G1665" s="8">
        <v>42844</v>
      </c>
    </row>
    <row r="1666" spans="1:7" x14ac:dyDescent="0.2">
      <c r="A1666" s="5" t="s">
        <v>53</v>
      </c>
      <c r="B1666">
        <v>1659</v>
      </c>
      <c r="C1666" s="9" t="s">
        <v>5858</v>
      </c>
      <c r="D1666" s="8">
        <v>42844</v>
      </c>
      <c r="E1666" s="4" t="s">
        <v>3983</v>
      </c>
      <c r="F1666">
        <v>2017</v>
      </c>
      <c r="G1666" s="8">
        <v>42844</v>
      </c>
    </row>
    <row r="1667" spans="1:7" x14ac:dyDescent="0.2">
      <c r="A1667" s="5" t="s">
        <v>53</v>
      </c>
      <c r="B1667">
        <v>1660</v>
      </c>
      <c r="C1667" s="9" t="s">
        <v>5859</v>
      </c>
      <c r="D1667" s="8">
        <v>42844</v>
      </c>
      <c r="E1667" s="4" t="s">
        <v>3983</v>
      </c>
      <c r="F1667">
        <v>2017</v>
      </c>
      <c r="G1667" s="8">
        <v>42844</v>
      </c>
    </row>
    <row r="1668" spans="1:7" x14ac:dyDescent="0.2">
      <c r="A1668" s="5" t="s">
        <v>53</v>
      </c>
      <c r="B1668">
        <v>1661</v>
      </c>
      <c r="C1668" s="9" t="s">
        <v>5860</v>
      </c>
      <c r="D1668" s="8">
        <v>42844</v>
      </c>
      <c r="E1668" s="4" t="s">
        <v>3983</v>
      </c>
      <c r="F1668">
        <v>2017</v>
      </c>
      <c r="G1668" s="8">
        <v>42844</v>
      </c>
    </row>
    <row r="1669" spans="1:7" x14ac:dyDescent="0.2">
      <c r="A1669" s="5" t="s">
        <v>53</v>
      </c>
      <c r="B1669">
        <v>1662</v>
      </c>
      <c r="C1669" s="9" t="s">
        <v>5861</v>
      </c>
      <c r="D1669" s="8">
        <v>42844</v>
      </c>
      <c r="E1669" s="4" t="s">
        <v>3983</v>
      </c>
      <c r="F1669">
        <v>2017</v>
      </c>
      <c r="G1669" s="8">
        <v>42844</v>
      </c>
    </row>
    <row r="1670" spans="1:7" x14ac:dyDescent="0.2">
      <c r="A1670" s="5" t="s">
        <v>53</v>
      </c>
      <c r="B1670">
        <v>1663</v>
      </c>
      <c r="C1670" s="9" t="s">
        <v>5862</v>
      </c>
      <c r="D1670" s="8">
        <v>42844</v>
      </c>
      <c r="E1670" s="4" t="s">
        <v>3983</v>
      </c>
      <c r="F1670">
        <v>2017</v>
      </c>
      <c r="G1670" s="8">
        <v>42844</v>
      </c>
    </row>
    <row r="1671" spans="1:7" x14ac:dyDescent="0.2">
      <c r="A1671" s="5" t="s">
        <v>53</v>
      </c>
      <c r="B1671">
        <v>1664</v>
      </c>
      <c r="C1671" s="9" t="s">
        <v>5863</v>
      </c>
      <c r="D1671" s="8">
        <v>42844</v>
      </c>
      <c r="E1671" s="4" t="s">
        <v>3983</v>
      </c>
      <c r="F1671">
        <v>2017</v>
      </c>
      <c r="G1671" s="8">
        <v>42844</v>
      </c>
    </row>
    <row r="1672" spans="1:7" x14ac:dyDescent="0.2">
      <c r="A1672" s="5" t="s">
        <v>53</v>
      </c>
      <c r="B1672">
        <v>1665</v>
      </c>
      <c r="C1672" s="9" t="s">
        <v>5864</v>
      </c>
      <c r="D1672" s="8">
        <v>42844</v>
      </c>
      <c r="E1672" s="4" t="s">
        <v>3983</v>
      </c>
      <c r="F1672">
        <v>2017</v>
      </c>
      <c r="G1672" s="8">
        <v>42844</v>
      </c>
    </row>
    <row r="1673" spans="1:7" x14ac:dyDescent="0.2">
      <c r="A1673" s="5" t="s">
        <v>53</v>
      </c>
      <c r="B1673">
        <v>1666</v>
      </c>
      <c r="C1673" s="9" t="s">
        <v>5865</v>
      </c>
      <c r="D1673" s="8">
        <v>42844</v>
      </c>
      <c r="E1673" s="4" t="s">
        <v>3983</v>
      </c>
      <c r="F1673">
        <v>2017</v>
      </c>
      <c r="G1673" s="8">
        <v>42844</v>
      </c>
    </row>
    <row r="1674" spans="1:7" x14ac:dyDescent="0.2">
      <c r="A1674" s="5" t="s">
        <v>53</v>
      </c>
      <c r="B1674">
        <v>1667</v>
      </c>
      <c r="C1674" s="9" t="s">
        <v>5866</v>
      </c>
      <c r="D1674" s="8">
        <v>42844</v>
      </c>
      <c r="E1674" s="4" t="s">
        <v>3983</v>
      </c>
      <c r="F1674">
        <v>2017</v>
      </c>
      <c r="G1674" s="8">
        <v>42844</v>
      </c>
    </row>
    <row r="1675" spans="1:7" x14ac:dyDescent="0.2">
      <c r="A1675" s="5" t="s">
        <v>53</v>
      </c>
      <c r="B1675">
        <v>1668</v>
      </c>
      <c r="C1675" s="9" t="s">
        <v>5867</v>
      </c>
      <c r="D1675" s="8">
        <v>42844</v>
      </c>
      <c r="E1675" s="4" t="s">
        <v>3983</v>
      </c>
      <c r="F1675">
        <v>2017</v>
      </c>
      <c r="G1675" s="8">
        <v>42844</v>
      </c>
    </row>
    <row r="1676" spans="1:7" x14ac:dyDescent="0.2">
      <c r="A1676" s="5" t="s">
        <v>53</v>
      </c>
      <c r="B1676">
        <v>1669</v>
      </c>
      <c r="C1676" s="9" t="s">
        <v>5868</v>
      </c>
      <c r="D1676" s="8">
        <v>42844</v>
      </c>
      <c r="E1676" s="4" t="s">
        <v>3983</v>
      </c>
      <c r="F1676">
        <v>2017</v>
      </c>
      <c r="G1676" s="8">
        <v>42844</v>
      </c>
    </row>
    <row r="1677" spans="1:7" x14ac:dyDescent="0.2">
      <c r="A1677" s="5" t="s">
        <v>53</v>
      </c>
      <c r="B1677">
        <v>1670</v>
      </c>
      <c r="C1677" s="9" t="s">
        <v>5869</v>
      </c>
      <c r="D1677" s="8">
        <v>42844</v>
      </c>
      <c r="E1677" s="4" t="s">
        <v>3983</v>
      </c>
      <c r="F1677">
        <v>2017</v>
      </c>
      <c r="G1677" s="8">
        <v>42844</v>
      </c>
    </row>
    <row r="1678" spans="1:7" x14ac:dyDescent="0.2">
      <c r="A1678" s="5" t="s">
        <v>53</v>
      </c>
      <c r="B1678">
        <v>1671</v>
      </c>
      <c r="C1678" s="9" t="s">
        <v>5870</v>
      </c>
      <c r="D1678" s="8">
        <v>42844</v>
      </c>
      <c r="E1678" s="4" t="s">
        <v>3983</v>
      </c>
      <c r="F1678">
        <v>2017</v>
      </c>
      <c r="G1678" s="8">
        <v>42844</v>
      </c>
    </row>
    <row r="1679" spans="1:7" x14ac:dyDescent="0.2">
      <c r="A1679" s="5" t="s">
        <v>53</v>
      </c>
      <c r="B1679">
        <v>1672</v>
      </c>
      <c r="C1679" s="9" t="s">
        <v>5871</v>
      </c>
      <c r="D1679" s="8">
        <v>42844</v>
      </c>
      <c r="E1679" s="4" t="s">
        <v>3983</v>
      </c>
      <c r="F1679">
        <v>2017</v>
      </c>
      <c r="G1679" s="8">
        <v>42844</v>
      </c>
    </row>
    <row r="1680" spans="1:7" x14ac:dyDescent="0.2">
      <c r="A1680" s="5" t="s">
        <v>53</v>
      </c>
      <c r="B1680">
        <v>1673</v>
      </c>
      <c r="C1680" s="9" t="s">
        <v>5872</v>
      </c>
      <c r="D1680" s="8">
        <v>42844</v>
      </c>
      <c r="E1680" s="4" t="s">
        <v>3983</v>
      </c>
      <c r="F1680">
        <v>2017</v>
      </c>
      <c r="G1680" s="8">
        <v>42844</v>
      </c>
    </row>
    <row r="1681" spans="1:7" x14ac:dyDescent="0.2">
      <c r="A1681" s="5" t="s">
        <v>53</v>
      </c>
      <c r="B1681">
        <v>1674</v>
      </c>
      <c r="C1681" s="9" t="s">
        <v>5873</v>
      </c>
      <c r="D1681" s="8">
        <v>42844</v>
      </c>
      <c r="E1681" s="4" t="s">
        <v>3983</v>
      </c>
      <c r="F1681">
        <v>2017</v>
      </c>
      <c r="G1681" s="8">
        <v>42844</v>
      </c>
    </row>
    <row r="1682" spans="1:7" x14ac:dyDescent="0.2">
      <c r="A1682" s="5" t="s">
        <v>53</v>
      </c>
      <c r="B1682">
        <v>1675</v>
      </c>
      <c r="C1682" s="9" t="s">
        <v>5874</v>
      </c>
      <c r="D1682" s="8">
        <v>42844</v>
      </c>
      <c r="E1682" s="4" t="s">
        <v>3983</v>
      </c>
      <c r="F1682">
        <v>2017</v>
      </c>
      <c r="G1682" s="8">
        <v>42844</v>
      </c>
    </row>
    <row r="1683" spans="1:7" x14ac:dyDescent="0.2">
      <c r="A1683" s="5" t="s">
        <v>53</v>
      </c>
      <c r="B1683">
        <v>1676</v>
      </c>
      <c r="C1683" s="9" t="s">
        <v>5875</v>
      </c>
      <c r="D1683" s="8">
        <v>42844</v>
      </c>
      <c r="E1683" s="4" t="s">
        <v>3983</v>
      </c>
      <c r="F1683">
        <v>2017</v>
      </c>
      <c r="G1683" s="8">
        <v>42844</v>
      </c>
    </row>
    <row r="1684" spans="1:7" x14ac:dyDescent="0.2">
      <c r="A1684" s="5" t="s">
        <v>53</v>
      </c>
      <c r="B1684">
        <v>1677</v>
      </c>
      <c r="C1684" s="9" t="s">
        <v>5876</v>
      </c>
      <c r="D1684" s="8">
        <v>42844</v>
      </c>
      <c r="E1684" s="4" t="s">
        <v>3983</v>
      </c>
      <c r="F1684">
        <v>2017</v>
      </c>
      <c r="G1684" s="8">
        <v>42844</v>
      </c>
    </row>
    <row r="1685" spans="1:7" x14ac:dyDescent="0.2">
      <c r="A1685" s="5" t="s">
        <v>53</v>
      </c>
      <c r="B1685">
        <v>1678</v>
      </c>
      <c r="C1685" s="9" t="s">
        <v>5877</v>
      </c>
      <c r="D1685" s="8">
        <v>42844</v>
      </c>
      <c r="E1685" s="4" t="s">
        <v>3983</v>
      </c>
      <c r="F1685">
        <v>2017</v>
      </c>
      <c r="G1685" s="8">
        <v>42844</v>
      </c>
    </row>
    <row r="1686" spans="1:7" x14ac:dyDescent="0.2">
      <c r="A1686" s="5" t="s">
        <v>53</v>
      </c>
      <c r="B1686">
        <v>1679</v>
      </c>
      <c r="C1686" s="9" t="s">
        <v>5878</v>
      </c>
      <c r="D1686" s="8">
        <v>42844</v>
      </c>
      <c r="E1686" s="4" t="s">
        <v>3983</v>
      </c>
      <c r="F1686">
        <v>2017</v>
      </c>
      <c r="G1686" s="8">
        <v>42844</v>
      </c>
    </row>
    <row r="1687" spans="1:7" x14ac:dyDescent="0.2">
      <c r="A1687" s="5" t="s">
        <v>53</v>
      </c>
      <c r="B1687">
        <v>1680</v>
      </c>
      <c r="C1687" s="9" t="s">
        <v>5879</v>
      </c>
      <c r="D1687" s="8">
        <v>42844</v>
      </c>
      <c r="E1687" s="4" t="s">
        <v>3983</v>
      </c>
      <c r="F1687">
        <v>2017</v>
      </c>
      <c r="G1687" s="8">
        <v>42844</v>
      </c>
    </row>
    <row r="1688" spans="1:7" x14ac:dyDescent="0.2">
      <c r="A1688" s="5" t="s">
        <v>53</v>
      </c>
      <c r="B1688">
        <v>1681</v>
      </c>
      <c r="C1688" s="9" t="s">
        <v>5880</v>
      </c>
      <c r="D1688" s="8">
        <v>42844</v>
      </c>
      <c r="E1688" s="4" t="s">
        <v>3983</v>
      </c>
      <c r="F1688">
        <v>2017</v>
      </c>
      <c r="G1688" s="8">
        <v>42844</v>
      </c>
    </row>
    <row r="1689" spans="1:7" x14ac:dyDescent="0.2">
      <c r="A1689" s="5" t="s">
        <v>53</v>
      </c>
      <c r="B1689">
        <v>1682</v>
      </c>
      <c r="C1689" s="9" t="s">
        <v>5881</v>
      </c>
      <c r="D1689" s="8">
        <v>42844</v>
      </c>
      <c r="E1689" s="4" t="s">
        <v>3983</v>
      </c>
      <c r="F1689">
        <v>2017</v>
      </c>
      <c r="G1689" s="8">
        <v>42844</v>
      </c>
    </row>
    <row r="1690" spans="1:7" x14ac:dyDescent="0.2">
      <c r="A1690" s="5" t="s">
        <v>53</v>
      </c>
      <c r="B1690">
        <v>1683</v>
      </c>
      <c r="C1690" s="9" t="s">
        <v>5882</v>
      </c>
      <c r="D1690" s="8">
        <v>42844</v>
      </c>
      <c r="E1690" s="4" t="s">
        <v>3983</v>
      </c>
      <c r="F1690">
        <v>2017</v>
      </c>
      <c r="G1690" s="8">
        <v>42844</v>
      </c>
    </row>
    <row r="1691" spans="1:7" x14ac:dyDescent="0.2">
      <c r="A1691" s="5" t="s">
        <v>53</v>
      </c>
      <c r="B1691">
        <v>1684</v>
      </c>
      <c r="C1691" s="9" t="s">
        <v>5883</v>
      </c>
      <c r="D1691" s="8">
        <v>42844</v>
      </c>
      <c r="E1691" s="4" t="s">
        <v>3983</v>
      </c>
      <c r="F1691">
        <v>2017</v>
      </c>
      <c r="G1691" s="8">
        <v>42844</v>
      </c>
    </row>
    <row r="1692" spans="1:7" x14ac:dyDescent="0.2">
      <c r="A1692" s="5" t="s">
        <v>53</v>
      </c>
      <c r="B1692">
        <v>1685</v>
      </c>
      <c r="C1692" s="9" t="s">
        <v>5884</v>
      </c>
      <c r="D1692" s="8">
        <v>42844</v>
      </c>
      <c r="E1692" s="4" t="s">
        <v>3983</v>
      </c>
      <c r="F1692">
        <v>2017</v>
      </c>
      <c r="G1692" s="8">
        <v>42844</v>
      </c>
    </row>
    <row r="1693" spans="1:7" x14ac:dyDescent="0.2">
      <c r="A1693" s="5" t="s">
        <v>53</v>
      </c>
      <c r="B1693">
        <v>1686</v>
      </c>
      <c r="C1693" s="9" t="s">
        <v>5885</v>
      </c>
      <c r="D1693" s="8">
        <v>42844</v>
      </c>
      <c r="E1693" s="4" t="s">
        <v>3983</v>
      </c>
      <c r="F1693">
        <v>2017</v>
      </c>
      <c r="G1693" s="8">
        <v>42844</v>
      </c>
    </row>
    <row r="1694" spans="1:7" x14ac:dyDescent="0.2">
      <c r="A1694" s="5" t="s">
        <v>53</v>
      </c>
      <c r="B1694">
        <v>1687</v>
      </c>
      <c r="C1694" s="9" t="s">
        <v>5886</v>
      </c>
      <c r="D1694" s="8">
        <v>42844</v>
      </c>
      <c r="E1694" s="4" t="s">
        <v>3983</v>
      </c>
      <c r="F1694">
        <v>2017</v>
      </c>
      <c r="G1694" s="8">
        <v>42844</v>
      </c>
    </row>
    <row r="1695" spans="1:7" x14ac:dyDescent="0.2">
      <c r="A1695" s="5" t="s">
        <v>53</v>
      </c>
      <c r="B1695">
        <v>1688</v>
      </c>
      <c r="C1695" s="9" t="s">
        <v>5887</v>
      </c>
      <c r="D1695" s="8">
        <v>42844</v>
      </c>
      <c r="E1695" s="4" t="s">
        <v>3983</v>
      </c>
      <c r="F1695">
        <v>2017</v>
      </c>
      <c r="G1695" s="8">
        <v>42844</v>
      </c>
    </row>
    <row r="1696" spans="1:7" x14ac:dyDescent="0.2">
      <c r="A1696" s="5" t="s">
        <v>53</v>
      </c>
      <c r="B1696">
        <v>1689</v>
      </c>
      <c r="C1696" s="9" t="s">
        <v>5888</v>
      </c>
      <c r="D1696" s="8">
        <v>42844</v>
      </c>
      <c r="E1696" s="4" t="s">
        <v>3983</v>
      </c>
      <c r="F1696">
        <v>2017</v>
      </c>
      <c r="G1696" s="8">
        <v>42844</v>
      </c>
    </row>
    <row r="1697" spans="1:7" x14ac:dyDescent="0.2">
      <c r="A1697" s="5" t="s">
        <v>53</v>
      </c>
      <c r="B1697">
        <v>1690</v>
      </c>
      <c r="C1697" s="9" t="s">
        <v>5889</v>
      </c>
      <c r="D1697" s="8">
        <v>42844</v>
      </c>
      <c r="E1697" s="4" t="s">
        <v>3983</v>
      </c>
      <c r="F1697">
        <v>2017</v>
      </c>
      <c r="G1697" s="8">
        <v>42844</v>
      </c>
    </row>
    <row r="1698" spans="1:7" x14ac:dyDescent="0.2">
      <c r="A1698" s="5" t="s">
        <v>53</v>
      </c>
      <c r="B1698">
        <v>1691</v>
      </c>
      <c r="C1698" s="9" t="s">
        <v>5890</v>
      </c>
      <c r="D1698" s="8">
        <v>42844</v>
      </c>
      <c r="E1698" s="4" t="s">
        <v>3983</v>
      </c>
      <c r="F1698">
        <v>2017</v>
      </c>
      <c r="G1698" s="8">
        <v>42844</v>
      </c>
    </row>
    <row r="1699" spans="1:7" x14ac:dyDescent="0.2">
      <c r="A1699" s="5" t="s">
        <v>53</v>
      </c>
      <c r="B1699">
        <v>1692</v>
      </c>
      <c r="C1699" s="9" t="s">
        <v>5891</v>
      </c>
      <c r="D1699" s="8">
        <v>42844</v>
      </c>
      <c r="E1699" s="4" t="s">
        <v>3983</v>
      </c>
      <c r="F1699">
        <v>2017</v>
      </c>
      <c r="G1699" s="8">
        <v>42844</v>
      </c>
    </row>
    <row r="1700" spans="1:7" x14ac:dyDescent="0.2">
      <c r="A1700" s="5" t="s">
        <v>53</v>
      </c>
      <c r="B1700">
        <v>1693</v>
      </c>
      <c r="C1700" s="9" t="s">
        <v>5892</v>
      </c>
      <c r="D1700" s="8">
        <v>42844</v>
      </c>
      <c r="E1700" s="4" t="s">
        <v>3983</v>
      </c>
      <c r="F1700">
        <v>2017</v>
      </c>
      <c r="G1700" s="8">
        <v>42844</v>
      </c>
    </row>
    <row r="1701" spans="1:7" x14ac:dyDescent="0.2">
      <c r="A1701" s="5" t="s">
        <v>53</v>
      </c>
      <c r="B1701">
        <v>1694</v>
      </c>
      <c r="C1701" s="9" t="s">
        <v>5893</v>
      </c>
      <c r="D1701" s="8">
        <v>42844</v>
      </c>
      <c r="E1701" s="4" t="s">
        <v>3983</v>
      </c>
      <c r="F1701">
        <v>2017</v>
      </c>
      <c r="G1701" s="8">
        <v>42844</v>
      </c>
    </row>
    <row r="1702" spans="1:7" x14ac:dyDescent="0.2">
      <c r="A1702" s="5" t="s">
        <v>53</v>
      </c>
      <c r="B1702">
        <v>1695</v>
      </c>
      <c r="C1702" s="9" t="s">
        <v>5894</v>
      </c>
      <c r="D1702" s="8">
        <v>42844</v>
      </c>
      <c r="E1702" s="4" t="s">
        <v>3983</v>
      </c>
      <c r="F1702">
        <v>2017</v>
      </c>
      <c r="G1702" s="8">
        <v>42844</v>
      </c>
    </row>
    <row r="1703" spans="1:7" x14ac:dyDescent="0.2">
      <c r="A1703" s="5" t="s">
        <v>53</v>
      </c>
      <c r="B1703">
        <v>1696</v>
      </c>
      <c r="C1703" s="9" t="s">
        <v>5895</v>
      </c>
      <c r="D1703" s="8">
        <v>42844</v>
      </c>
      <c r="E1703" s="4" t="s">
        <v>3983</v>
      </c>
      <c r="F1703">
        <v>2017</v>
      </c>
      <c r="G1703" s="8">
        <v>42844</v>
      </c>
    </row>
    <row r="1704" spans="1:7" x14ac:dyDescent="0.2">
      <c r="A1704" s="5" t="s">
        <v>53</v>
      </c>
      <c r="B1704">
        <v>1697</v>
      </c>
      <c r="C1704" s="9" t="s">
        <v>5896</v>
      </c>
      <c r="D1704" s="8">
        <v>42844</v>
      </c>
      <c r="E1704" s="4" t="s">
        <v>3983</v>
      </c>
      <c r="F1704">
        <v>2017</v>
      </c>
      <c r="G1704" s="8">
        <v>42844</v>
      </c>
    </row>
    <row r="1705" spans="1:7" x14ac:dyDescent="0.2">
      <c r="A1705" s="5" t="s">
        <v>53</v>
      </c>
      <c r="B1705">
        <v>1698</v>
      </c>
      <c r="C1705" s="9" t="s">
        <v>5897</v>
      </c>
      <c r="D1705" s="8">
        <v>42844</v>
      </c>
      <c r="E1705" s="4" t="s">
        <v>3983</v>
      </c>
      <c r="F1705">
        <v>2017</v>
      </c>
      <c r="G1705" s="8">
        <v>42844</v>
      </c>
    </row>
    <row r="1706" spans="1:7" x14ac:dyDescent="0.2">
      <c r="A1706" s="5" t="s">
        <v>53</v>
      </c>
      <c r="B1706">
        <v>1699</v>
      </c>
      <c r="C1706" s="9" t="s">
        <v>5898</v>
      </c>
      <c r="D1706" s="8">
        <v>42844</v>
      </c>
      <c r="E1706" s="4" t="s">
        <v>3983</v>
      </c>
      <c r="F1706">
        <v>2017</v>
      </c>
      <c r="G1706" s="8">
        <v>42844</v>
      </c>
    </row>
    <row r="1707" spans="1:7" x14ac:dyDescent="0.2">
      <c r="A1707" s="5" t="s">
        <v>53</v>
      </c>
      <c r="B1707">
        <v>1700</v>
      </c>
      <c r="C1707" s="9" t="s">
        <v>5899</v>
      </c>
      <c r="D1707" s="8">
        <v>42844</v>
      </c>
      <c r="E1707" s="4" t="s">
        <v>3983</v>
      </c>
      <c r="F1707">
        <v>2017</v>
      </c>
      <c r="G1707" s="8">
        <v>42844</v>
      </c>
    </row>
    <row r="1708" spans="1:7" x14ac:dyDescent="0.2">
      <c r="A1708" s="5" t="s">
        <v>53</v>
      </c>
      <c r="B1708">
        <v>1701</v>
      </c>
      <c r="C1708" s="9" t="s">
        <v>5900</v>
      </c>
      <c r="D1708" s="8">
        <v>42844</v>
      </c>
      <c r="E1708" s="4" t="s">
        <v>3983</v>
      </c>
      <c r="F1708">
        <v>2017</v>
      </c>
      <c r="G1708" s="8">
        <v>42844</v>
      </c>
    </row>
    <row r="1709" spans="1:7" x14ac:dyDescent="0.2">
      <c r="A1709" s="5" t="s">
        <v>53</v>
      </c>
      <c r="B1709">
        <v>1702</v>
      </c>
      <c r="C1709" s="9" t="s">
        <v>5901</v>
      </c>
      <c r="D1709" s="8">
        <v>42844</v>
      </c>
      <c r="E1709" s="4" t="s">
        <v>3983</v>
      </c>
      <c r="F1709">
        <v>2017</v>
      </c>
      <c r="G1709" s="8">
        <v>42844</v>
      </c>
    </row>
    <row r="1710" spans="1:7" x14ac:dyDescent="0.2">
      <c r="A1710" s="5" t="s">
        <v>53</v>
      </c>
      <c r="B1710">
        <v>1703</v>
      </c>
      <c r="C1710" s="9" t="s">
        <v>5902</v>
      </c>
      <c r="D1710" s="8">
        <v>42844</v>
      </c>
      <c r="E1710" s="4" t="s">
        <v>3983</v>
      </c>
      <c r="F1710">
        <v>2017</v>
      </c>
      <c r="G1710" s="8">
        <v>42844</v>
      </c>
    </row>
    <row r="1711" spans="1:7" x14ac:dyDescent="0.2">
      <c r="A1711" s="5" t="s">
        <v>53</v>
      </c>
      <c r="B1711">
        <v>1704</v>
      </c>
      <c r="C1711" s="9" t="s">
        <v>5903</v>
      </c>
      <c r="D1711" s="8">
        <v>42844</v>
      </c>
      <c r="E1711" s="4" t="s">
        <v>3983</v>
      </c>
      <c r="F1711">
        <v>2017</v>
      </c>
      <c r="G1711" s="8">
        <v>42844</v>
      </c>
    </row>
    <row r="1712" spans="1:7" x14ac:dyDescent="0.2">
      <c r="A1712" s="5" t="s">
        <v>53</v>
      </c>
      <c r="B1712">
        <v>1705</v>
      </c>
      <c r="C1712" s="9" t="s">
        <v>5904</v>
      </c>
      <c r="D1712" s="8">
        <v>42844</v>
      </c>
      <c r="E1712" s="4" t="s">
        <v>3983</v>
      </c>
      <c r="F1712">
        <v>2017</v>
      </c>
      <c r="G1712" s="8">
        <v>42844</v>
      </c>
    </row>
    <row r="1713" spans="1:7" x14ac:dyDescent="0.2">
      <c r="A1713" s="5" t="s">
        <v>53</v>
      </c>
      <c r="B1713">
        <v>1706</v>
      </c>
      <c r="C1713" s="9" t="s">
        <v>5905</v>
      </c>
      <c r="D1713" s="8">
        <v>42844</v>
      </c>
      <c r="E1713" s="4" t="s">
        <v>3983</v>
      </c>
      <c r="F1713">
        <v>2017</v>
      </c>
      <c r="G1713" s="8">
        <v>42844</v>
      </c>
    </row>
    <row r="1714" spans="1:7" x14ac:dyDescent="0.2">
      <c r="A1714" s="5" t="s">
        <v>53</v>
      </c>
      <c r="B1714">
        <v>1707</v>
      </c>
      <c r="C1714" s="9" t="s">
        <v>5906</v>
      </c>
      <c r="D1714" s="8">
        <v>42844</v>
      </c>
      <c r="E1714" s="4" t="s">
        <v>3983</v>
      </c>
      <c r="F1714">
        <v>2017</v>
      </c>
      <c r="G1714" s="8">
        <v>42844</v>
      </c>
    </row>
    <row r="1715" spans="1:7" x14ac:dyDescent="0.2">
      <c r="A1715" s="5" t="s">
        <v>53</v>
      </c>
      <c r="B1715">
        <v>1708</v>
      </c>
      <c r="C1715" s="9" t="s">
        <v>5907</v>
      </c>
      <c r="D1715" s="8">
        <v>42844</v>
      </c>
      <c r="E1715" s="4" t="s">
        <v>3983</v>
      </c>
      <c r="F1715">
        <v>2017</v>
      </c>
      <c r="G1715" s="8">
        <v>42844</v>
      </c>
    </row>
    <row r="1716" spans="1:7" x14ac:dyDescent="0.2">
      <c r="A1716" s="5" t="s">
        <v>53</v>
      </c>
      <c r="B1716">
        <v>1709</v>
      </c>
      <c r="C1716" s="9" t="s">
        <v>5908</v>
      </c>
      <c r="D1716" s="8">
        <v>42844</v>
      </c>
      <c r="E1716" s="4" t="s">
        <v>3983</v>
      </c>
      <c r="F1716">
        <v>2017</v>
      </c>
      <c r="G1716" s="8">
        <v>42844</v>
      </c>
    </row>
    <row r="1717" spans="1:7" x14ac:dyDescent="0.2">
      <c r="A1717" s="5" t="s">
        <v>53</v>
      </c>
      <c r="B1717">
        <v>1710</v>
      </c>
      <c r="C1717" s="9" t="s">
        <v>5909</v>
      </c>
      <c r="D1717" s="8">
        <v>42844</v>
      </c>
      <c r="E1717" s="4" t="s">
        <v>3983</v>
      </c>
      <c r="F1717">
        <v>2017</v>
      </c>
      <c r="G1717" s="8">
        <v>42844</v>
      </c>
    </row>
    <row r="1718" spans="1:7" x14ac:dyDescent="0.2">
      <c r="A1718" s="5" t="s">
        <v>53</v>
      </c>
      <c r="B1718">
        <v>1711</v>
      </c>
      <c r="C1718" s="9" t="s">
        <v>5910</v>
      </c>
      <c r="D1718" s="8">
        <v>42844</v>
      </c>
      <c r="E1718" s="4" t="s">
        <v>3983</v>
      </c>
      <c r="F1718">
        <v>2017</v>
      </c>
      <c r="G1718" s="8">
        <v>42844</v>
      </c>
    </row>
    <row r="1719" spans="1:7" x14ac:dyDescent="0.2">
      <c r="A1719" s="5" t="s">
        <v>53</v>
      </c>
      <c r="B1719">
        <v>1712</v>
      </c>
      <c r="C1719" s="9" t="s">
        <v>5911</v>
      </c>
      <c r="D1719" s="8">
        <v>42844</v>
      </c>
      <c r="E1719" s="4" t="s">
        <v>3983</v>
      </c>
      <c r="F1719">
        <v>2017</v>
      </c>
      <c r="G1719" s="8">
        <v>42844</v>
      </c>
    </row>
    <row r="1720" spans="1:7" x14ac:dyDescent="0.2">
      <c r="A1720" s="5" t="s">
        <v>53</v>
      </c>
      <c r="B1720">
        <v>1713</v>
      </c>
      <c r="C1720" s="9" t="s">
        <v>5912</v>
      </c>
      <c r="D1720" s="8">
        <v>42844</v>
      </c>
      <c r="E1720" s="4" t="s">
        <v>3983</v>
      </c>
      <c r="F1720">
        <v>2017</v>
      </c>
      <c r="G1720" s="8">
        <v>42844</v>
      </c>
    </row>
    <row r="1721" spans="1:7" x14ac:dyDescent="0.2">
      <c r="A1721" s="5" t="s">
        <v>53</v>
      </c>
      <c r="B1721">
        <v>1714</v>
      </c>
      <c r="C1721" s="9" t="s">
        <v>5913</v>
      </c>
      <c r="D1721" s="8">
        <v>42844</v>
      </c>
      <c r="E1721" s="4" t="s">
        <v>3983</v>
      </c>
      <c r="F1721">
        <v>2017</v>
      </c>
      <c r="G1721" s="8">
        <v>42844</v>
      </c>
    </row>
    <row r="1722" spans="1:7" x14ac:dyDescent="0.2">
      <c r="A1722" s="5" t="s">
        <v>53</v>
      </c>
      <c r="B1722">
        <v>1715</v>
      </c>
      <c r="C1722" s="9" t="s">
        <v>5914</v>
      </c>
      <c r="D1722" s="8">
        <v>42844</v>
      </c>
      <c r="E1722" s="4" t="s">
        <v>3983</v>
      </c>
      <c r="F1722">
        <v>2017</v>
      </c>
      <c r="G1722" s="8">
        <v>42844</v>
      </c>
    </row>
    <row r="1723" spans="1:7" x14ac:dyDescent="0.2">
      <c r="A1723" s="5" t="s">
        <v>53</v>
      </c>
      <c r="B1723">
        <v>1716</v>
      </c>
      <c r="C1723" s="9" t="s">
        <v>5915</v>
      </c>
      <c r="D1723" s="8">
        <v>42844</v>
      </c>
      <c r="E1723" s="4" t="s">
        <v>3983</v>
      </c>
      <c r="F1723">
        <v>2017</v>
      </c>
      <c r="G1723" s="8">
        <v>42844</v>
      </c>
    </row>
    <row r="1724" spans="1:7" x14ac:dyDescent="0.2">
      <c r="A1724" s="5" t="s">
        <v>53</v>
      </c>
      <c r="B1724">
        <v>1717</v>
      </c>
      <c r="C1724" s="9" t="s">
        <v>5916</v>
      </c>
      <c r="D1724" s="8">
        <v>42844</v>
      </c>
      <c r="E1724" s="4" t="s">
        <v>3983</v>
      </c>
      <c r="F1724">
        <v>2017</v>
      </c>
      <c r="G1724" s="8">
        <v>42844</v>
      </c>
    </row>
    <row r="1725" spans="1:7" x14ac:dyDescent="0.2">
      <c r="A1725" s="5" t="s">
        <v>53</v>
      </c>
      <c r="B1725">
        <v>1718</v>
      </c>
      <c r="C1725" s="9" t="s">
        <v>5917</v>
      </c>
      <c r="D1725" s="8">
        <v>42844</v>
      </c>
      <c r="E1725" s="4" t="s">
        <v>3983</v>
      </c>
      <c r="F1725">
        <v>2017</v>
      </c>
      <c r="G1725" s="8">
        <v>42844</v>
      </c>
    </row>
    <row r="1726" spans="1:7" x14ac:dyDescent="0.2">
      <c r="A1726" s="5" t="s">
        <v>53</v>
      </c>
      <c r="B1726">
        <v>1719</v>
      </c>
      <c r="C1726" s="9" t="s">
        <v>5918</v>
      </c>
      <c r="D1726" s="8">
        <v>42844</v>
      </c>
      <c r="E1726" s="4" t="s">
        <v>3983</v>
      </c>
      <c r="F1726">
        <v>2017</v>
      </c>
      <c r="G1726" s="8">
        <v>42844</v>
      </c>
    </row>
    <row r="1727" spans="1:7" x14ac:dyDescent="0.2">
      <c r="A1727" s="5" t="s">
        <v>53</v>
      </c>
      <c r="B1727">
        <v>1720</v>
      </c>
      <c r="C1727" s="9" t="s">
        <v>5919</v>
      </c>
      <c r="D1727" s="8">
        <v>42844</v>
      </c>
      <c r="E1727" s="4" t="s">
        <v>3983</v>
      </c>
      <c r="F1727">
        <v>2017</v>
      </c>
      <c r="G1727" s="8">
        <v>42844</v>
      </c>
    </row>
    <row r="1728" spans="1:7" x14ac:dyDescent="0.2">
      <c r="A1728" s="5" t="s">
        <v>53</v>
      </c>
      <c r="B1728">
        <v>1721</v>
      </c>
      <c r="C1728" s="9" t="s">
        <v>5920</v>
      </c>
      <c r="D1728" s="8">
        <v>42844</v>
      </c>
      <c r="E1728" s="4" t="s">
        <v>3983</v>
      </c>
      <c r="F1728">
        <v>2017</v>
      </c>
      <c r="G1728" s="8">
        <v>42844</v>
      </c>
    </row>
    <row r="1729" spans="1:7" x14ac:dyDescent="0.2">
      <c r="A1729" s="5" t="s">
        <v>53</v>
      </c>
      <c r="B1729">
        <v>1722</v>
      </c>
      <c r="C1729" s="9" t="s">
        <v>5921</v>
      </c>
      <c r="D1729" s="8">
        <v>42844</v>
      </c>
      <c r="E1729" s="4" t="s">
        <v>3983</v>
      </c>
      <c r="F1729">
        <v>2017</v>
      </c>
      <c r="G1729" s="8">
        <v>42844</v>
      </c>
    </row>
    <row r="1730" spans="1:7" x14ac:dyDescent="0.2">
      <c r="A1730" s="5" t="s">
        <v>53</v>
      </c>
      <c r="B1730">
        <v>1723</v>
      </c>
      <c r="C1730" s="9" t="s">
        <v>5922</v>
      </c>
      <c r="D1730" s="8">
        <v>42844</v>
      </c>
      <c r="E1730" s="4" t="s">
        <v>3983</v>
      </c>
      <c r="F1730">
        <v>2017</v>
      </c>
      <c r="G1730" s="8">
        <v>42844</v>
      </c>
    </row>
    <row r="1731" spans="1:7" x14ac:dyDescent="0.2">
      <c r="A1731" s="5" t="s">
        <v>53</v>
      </c>
      <c r="B1731">
        <v>1724</v>
      </c>
      <c r="C1731" s="9" t="s">
        <v>5923</v>
      </c>
      <c r="D1731" s="8">
        <v>42844</v>
      </c>
      <c r="E1731" s="4" t="s">
        <v>3983</v>
      </c>
      <c r="F1731">
        <v>2017</v>
      </c>
      <c r="G1731" s="8">
        <v>42844</v>
      </c>
    </row>
    <row r="1732" spans="1:7" x14ac:dyDescent="0.2">
      <c r="A1732" s="5" t="s">
        <v>53</v>
      </c>
      <c r="B1732">
        <v>1725</v>
      </c>
      <c r="C1732" s="9" t="s">
        <v>5924</v>
      </c>
      <c r="D1732" s="8">
        <v>42844</v>
      </c>
      <c r="E1732" s="4" t="s">
        <v>3983</v>
      </c>
      <c r="F1732">
        <v>2017</v>
      </c>
      <c r="G1732" s="8">
        <v>42844</v>
      </c>
    </row>
    <row r="1733" spans="1:7" x14ac:dyDescent="0.2">
      <c r="A1733" s="5" t="s">
        <v>53</v>
      </c>
      <c r="B1733">
        <v>1726</v>
      </c>
      <c r="C1733" s="9" t="s">
        <v>5925</v>
      </c>
      <c r="D1733" s="8">
        <v>42844</v>
      </c>
      <c r="E1733" s="4" t="s">
        <v>3983</v>
      </c>
      <c r="F1733">
        <v>2017</v>
      </c>
      <c r="G1733" s="8">
        <v>42844</v>
      </c>
    </row>
    <row r="1734" spans="1:7" x14ac:dyDescent="0.2">
      <c r="A1734" s="5" t="s">
        <v>53</v>
      </c>
      <c r="B1734">
        <v>1727</v>
      </c>
      <c r="C1734" s="9" t="s">
        <v>5926</v>
      </c>
      <c r="D1734" s="8">
        <v>42844</v>
      </c>
      <c r="E1734" s="4" t="s">
        <v>3983</v>
      </c>
      <c r="F1734">
        <v>2017</v>
      </c>
      <c r="G1734" s="8">
        <v>42844</v>
      </c>
    </row>
    <row r="1735" spans="1:7" x14ac:dyDescent="0.2">
      <c r="A1735" s="5" t="s">
        <v>53</v>
      </c>
      <c r="B1735">
        <v>1728</v>
      </c>
      <c r="C1735" s="9" t="s">
        <v>5927</v>
      </c>
      <c r="D1735" s="8">
        <v>42844</v>
      </c>
      <c r="E1735" s="4" t="s">
        <v>3983</v>
      </c>
      <c r="F1735">
        <v>2017</v>
      </c>
      <c r="G1735" s="8">
        <v>42844</v>
      </c>
    </row>
    <row r="1736" spans="1:7" x14ac:dyDescent="0.2">
      <c r="A1736" s="5" t="s">
        <v>53</v>
      </c>
      <c r="B1736">
        <v>1729</v>
      </c>
      <c r="C1736" s="9" t="s">
        <v>5928</v>
      </c>
      <c r="D1736" s="8">
        <v>42844</v>
      </c>
      <c r="E1736" s="4" t="s">
        <v>3983</v>
      </c>
      <c r="F1736">
        <v>2017</v>
      </c>
      <c r="G1736" s="8">
        <v>42844</v>
      </c>
    </row>
    <row r="1737" spans="1:7" x14ac:dyDescent="0.2">
      <c r="A1737" s="5" t="s">
        <v>53</v>
      </c>
      <c r="B1737">
        <v>1730</v>
      </c>
      <c r="C1737" s="9" t="s">
        <v>5929</v>
      </c>
      <c r="D1737" s="8">
        <v>42844</v>
      </c>
      <c r="E1737" s="4" t="s">
        <v>3983</v>
      </c>
      <c r="F1737">
        <v>2017</v>
      </c>
      <c r="G1737" s="8">
        <v>42844</v>
      </c>
    </row>
    <row r="1738" spans="1:7" x14ac:dyDescent="0.2">
      <c r="A1738" s="5" t="s">
        <v>53</v>
      </c>
      <c r="B1738">
        <v>1731</v>
      </c>
      <c r="C1738" s="9" t="s">
        <v>5930</v>
      </c>
      <c r="D1738" s="8">
        <v>42844</v>
      </c>
      <c r="E1738" s="4" t="s">
        <v>3983</v>
      </c>
      <c r="F1738">
        <v>2017</v>
      </c>
      <c r="G1738" s="8">
        <v>42844</v>
      </c>
    </row>
    <row r="1739" spans="1:7" x14ac:dyDescent="0.2">
      <c r="A1739" s="5" t="s">
        <v>53</v>
      </c>
      <c r="B1739">
        <v>1732</v>
      </c>
      <c r="C1739" s="9" t="s">
        <v>5931</v>
      </c>
      <c r="D1739" s="8">
        <v>42844</v>
      </c>
      <c r="E1739" s="4" t="s">
        <v>3983</v>
      </c>
      <c r="F1739">
        <v>2017</v>
      </c>
      <c r="G1739" s="8">
        <v>42844</v>
      </c>
    </row>
    <row r="1740" spans="1:7" x14ac:dyDescent="0.2">
      <c r="A1740" s="5" t="s">
        <v>53</v>
      </c>
      <c r="B1740">
        <v>1733</v>
      </c>
      <c r="C1740" s="9" t="s">
        <v>5932</v>
      </c>
      <c r="D1740" s="8">
        <v>42844</v>
      </c>
      <c r="E1740" s="4" t="s">
        <v>3983</v>
      </c>
      <c r="F1740">
        <v>2017</v>
      </c>
      <c r="G1740" s="8">
        <v>42844</v>
      </c>
    </row>
    <row r="1741" spans="1:7" x14ac:dyDescent="0.2">
      <c r="A1741" s="5" t="s">
        <v>53</v>
      </c>
      <c r="B1741">
        <v>1734</v>
      </c>
      <c r="C1741" s="9" t="s">
        <v>5933</v>
      </c>
      <c r="D1741" s="8">
        <v>42844</v>
      </c>
      <c r="E1741" s="4" t="s">
        <v>3983</v>
      </c>
      <c r="F1741">
        <v>2017</v>
      </c>
      <c r="G1741" s="8">
        <v>42844</v>
      </c>
    </row>
    <row r="1742" spans="1:7" x14ac:dyDescent="0.2">
      <c r="A1742" s="5" t="s">
        <v>53</v>
      </c>
      <c r="B1742">
        <v>1735</v>
      </c>
      <c r="C1742" s="9" t="s">
        <v>5934</v>
      </c>
      <c r="D1742" s="8">
        <v>42844</v>
      </c>
      <c r="E1742" s="4" t="s">
        <v>3983</v>
      </c>
      <c r="F1742">
        <v>2017</v>
      </c>
      <c r="G1742" s="8">
        <v>42844</v>
      </c>
    </row>
    <row r="1743" spans="1:7" x14ac:dyDescent="0.2">
      <c r="A1743" s="5" t="s">
        <v>53</v>
      </c>
      <c r="B1743">
        <v>1736</v>
      </c>
      <c r="C1743" s="9" t="s">
        <v>5935</v>
      </c>
      <c r="D1743" s="8">
        <v>42844</v>
      </c>
      <c r="E1743" s="4" t="s">
        <v>3983</v>
      </c>
      <c r="F1743">
        <v>2017</v>
      </c>
      <c r="G1743" s="8">
        <v>42844</v>
      </c>
    </row>
    <row r="1744" spans="1:7" x14ac:dyDescent="0.2">
      <c r="A1744" s="5" t="s">
        <v>53</v>
      </c>
      <c r="B1744">
        <v>1737</v>
      </c>
      <c r="C1744" s="9" t="s">
        <v>5936</v>
      </c>
      <c r="D1744" s="8">
        <v>42844</v>
      </c>
      <c r="E1744" s="4" t="s">
        <v>3983</v>
      </c>
      <c r="F1744">
        <v>2017</v>
      </c>
      <c r="G1744" s="8">
        <v>42844</v>
      </c>
    </row>
    <row r="1745" spans="1:7" x14ac:dyDescent="0.2">
      <c r="A1745" s="5" t="s">
        <v>53</v>
      </c>
      <c r="B1745">
        <v>1738</v>
      </c>
      <c r="C1745" s="9" t="s">
        <v>5937</v>
      </c>
      <c r="D1745" s="8">
        <v>42844</v>
      </c>
      <c r="E1745" s="4" t="s">
        <v>3983</v>
      </c>
      <c r="F1745">
        <v>2017</v>
      </c>
      <c r="G1745" s="8">
        <v>42844</v>
      </c>
    </row>
    <row r="1746" spans="1:7" x14ac:dyDescent="0.2">
      <c r="A1746" s="5" t="s">
        <v>53</v>
      </c>
      <c r="B1746">
        <v>1739</v>
      </c>
      <c r="C1746" s="9" t="s">
        <v>5938</v>
      </c>
      <c r="D1746" s="8">
        <v>42844</v>
      </c>
      <c r="E1746" s="4" t="s">
        <v>3983</v>
      </c>
      <c r="F1746">
        <v>2017</v>
      </c>
      <c r="G1746" s="8">
        <v>42844</v>
      </c>
    </row>
    <row r="1747" spans="1:7" x14ac:dyDescent="0.2">
      <c r="A1747" s="5" t="s">
        <v>53</v>
      </c>
      <c r="B1747">
        <v>1740</v>
      </c>
      <c r="C1747" s="9" t="s">
        <v>5939</v>
      </c>
      <c r="D1747" s="8">
        <v>42844</v>
      </c>
      <c r="E1747" s="4" t="s">
        <v>3983</v>
      </c>
      <c r="F1747">
        <v>2017</v>
      </c>
      <c r="G1747" s="8">
        <v>42844</v>
      </c>
    </row>
    <row r="1748" spans="1:7" x14ac:dyDescent="0.2">
      <c r="A1748" s="5" t="s">
        <v>53</v>
      </c>
      <c r="B1748">
        <v>1741</v>
      </c>
      <c r="C1748" s="9" t="s">
        <v>5940</v>
      </c>
      <c r="D1748" s="8">
        <v>42844</v>
      </c>
      <c r="E1748" s="4" t="s">
        <v>3983</v>
      </c>
      <c r="F1748">
        <v>2017</v>
      </c>
      <c r="G1748" s="8">
        <v>42844</v>
      </c>
    </row>
    <row r="1749" spans="1:7" x14ac:dyDescent="0.2">
      <c r="A1749" s="5" t="s">
        <v>53</v>
      </c>
      <c r="B1749">
        <v>1742</v>
      </c>
      <c r="C1749" s="9" t="s">
        <v>5941</v>
      </c>
      <c r="D1749" s="8">
        <v>42844</v>
      </c>
      <c r="E1749" s="4" t="s">
        <v>3983</v>
      </c>
      <c r="F1749">
        <v>2017</v>
      </c>
      <c r="G1749" s="8">
        <v>42844</v>
      </c>
    </row>
    <row r="1750" spans="1:7" x14ac:dyDescent="0.2">
      <c r="A1750" s="5" t="s">
        <v>53</v>
      </c>
      <c r="B1750">
        <v>1743</v>
      </c>
      <c r="C1750" s="9" t="s">
        <v>5942</v>
      </c>
      <c r="D1750" s="8">
        <v>42844</v>
      </c>
      <c r="E1750" s="4" t="s">
        <v>3983</v>
      </c>
      <c r="F1750">
        <v>2017</v>
      </c>
      <c r="G1750" s="8">
        <v>42844</v>
      </c>
    </row>
    <row r="1751" spans="1:7" x14ac:dyDescent="0.2">
      <c r="A1751" s="5" t="s">
        <v>53</v>
      </c>
      <c r="B1751">
        <v>1744</v>
      </c>
      <c r="C1751" s="9" t="s">
        <v>5943</v>
      </c>
      <c r="D1751" s="8">
        <v>42844</v>
      </c>
      <c r="E1751" s="4" t="s">
        <v>3983</v>
      </c>
      <c r="F1751">
        <v>2017</v>
      </c>
      <c r="G1751" s="8">
        <v>42844</v>
      </c>
    </row>
    <row r="1752" spans="1:7" x14ac:dyDescent="0.2">
      <c r="A1752" s="5" t="s">
        <v>53</v>
      </c>
      <c r="B1752">
        <v>1745</v>
      </c>
      <c r="C1752" s="9" t="s">
        <v>5944</v>
      </c>
      <c r="D1752" s="8">
        <v>42844</v>
      </c>
      <c r="E1752" s="4" t="s">
        <v>3983</v>
      </c>
      <c r="F1752">
        <v>2017</v>
      </c>
      <c r="G1752" s="8">
        <v>42844</v>
      </c>
    </row>
    <row r="1753" spans="1:7" x14ac:dyDescent="0.2">
      <c r="A1753" s="5" t="s">
        <v>53</v>
      </c>
      <c r="B1753">
        <v>1746</v>
      </c>
      <c r="C1753" s="9" t="s">
        <v>5945</v>
      </c>
      <c r="D1753" s="8">
        <v>42844</v>
      </c>
      <c r="E1753" s="4" t="s">
        <v>3983</v>
      </c>
      <c r="F1753">
        <v>2017</v>
      </c>
      <c r="G1753" s="8">
        <v>42844</v>
      </c>
    </row>
    <row r="1754" spans="1:7" x14ac:dyDescent="0.2">
      <c r="A1754" s="5" t="s">
        <v>53</v>
      </c>
      <c r="B1754">
        <v>1747</v>
      </c>
      <c r="C1754" s="9" t="s">
        <v>5946</v>
      </c>
      <c r="D1754" s="8">
        <v>42844</v>
      </c>
      <c r="E1754" s="4" t="s">
        <v>3983</v>
      </c>
      <c r="F1754">
        <v>2017</v>
      </c>
      <c r="G1754" s="8">
        <v>42844</v>
      </c>
    </row>
    <row r="1755" spans="1:7" x14ac:dyDescent="0.2">
      <c r="A1755" s="5" t="s">
        <v>53</v>
      </c>
      <c r="B1755">
        <v>1748</v>
      </c>
      <c r="C1755" s="9" t="s">
        <v>5947</v>
      </c>
      <c r="D1755" s="8">
        <v>42844</v>
      </c>
      <c r="E1755" s="4" t="s">
        <v>3983</v>
      </c>
      <c r="F1755">
        <v>2017</v>
      </c>
      <c r="G1755" s="8">
        <v>42844</v>
      </c>
    </row>
    <row r="1756" spans="1:7" x14ac:dyDescent="0.2">
      <c r="A1756" s="5" t="s">
        <v>53</v>
      </c>
      <c r="B1756">
        <v>1749</v>
      </c>
      <c r="C1756" s="9" t="s">
        <v>5948</v>
      </c>
      <c r="D1756" s="8">
        <v>42844</v>
      </c>
      <c r="E1756" s="4" t="s">
        <v>3983</v>
      </c>
      <c r="F1756">
        <v>2017</v>
      </c>
      <c r="G1756" s="8">
        <v>42844</v>
      </c>
    </row>
    <row r="1757" spans="1:7" x14ac:dyDescent="0.2">
      <c r="A1757" s="5" t="s">
        <v>53</v>
      </c>
      <c r="B1757">
        <v>1750</v>
      </c>
      <c r="C1757" s="9" t="s">
        <v>5949</v>
      </c>
      <c r="D1757" s="8">
        <v>42844</v>
      </c>
      <c r="E1757" s="4" t="s">
        <v>3983</v>
      </c>
      <c r="F1757">
        <v>2017</v>
      </c>
      <c r="G1757" s="8">
        <v>42844</v>
      </c>
    </row>
    <row r="1758" spans="1:7" x14ac:dyDescent="0.2">
      <c r="A1758" s="5" t="s">
        <v>53</v>
      </c>
      <c r="B1758">
        <v>1751</v>
      </c>
      <c r="C1758" s="9" t="s">
        <v>5950</v>
      </c>
      <c r="D1758" s="8">
        <v>42844</v>
      </c>
      <c r="E1758" s="4" t="s">
        <v>3983</v>
      </c>
      <c r="F1758">
        <v>2017</v>
      </c>
      <c r="G1758" s="8">
        <v>42844</v>
      </c>
    </row>
    <row r="1759" spans="1:7" x14ac:dyDescent="0.2">
      <c r="A1759" s="5" t="s">
        <v>53</v>
      </c>
      <c r="B1759">
        <v>1752</v>
      </c>
      <c r="C1759" s="9" t="s">
        <v>5951</v>
      </c>
      <c r="D1759" s="8">
        <v>42844</v>
      </c>
      <c r="E1759" s="4" t="s">
        <v>3983</v>
      </c>
      <c r="F1759">
        <v>2017</v>
      </c>
      <c r="G1759" s="8">
        <v>42844</v>
      </c>
    </row>
    <row r="1760" spans="1:7" x14ac:dyDescent="0.2">
      <c r="A1760" s="5" t="s">
        <v>53</v>
      </c>
      <c r="B1760">
        <v>1753</v>
      </c>
      <c r="C1760" s="9" t="s">
        <v>5952</v>
      </c>
      <c r="D1760" s="8">
        <v>42844</v>
      </c>
      <c r="E1760" s="4" t="s">
        <v>3983</v>
      </c>
      <c r="F1760">
        <v>2017</v>
      </c>
      <c r="G1760" s="8">
        <v>42844</v>
      </c>
    </row>
    <row r="1761" spans="1:7" x14ac:dyDescent="0.2">
      <c r="A1761" s="5" t="s">
        <v>53</v>
      </c>
      <c r="B1761">
        <v>1754</v>
      </c>
      <c r="C1761" s="9" t="s">
        <v>5953</v>
      </c>
      <c r="D1761" s="8">
        <v>42844</v>
      </c>
      <c r="E1761" s="4" t="s">
        <v>3983</v>
      </c>
      <c r="F1761">
        <v>2017</v>
      </c>
      <c r="G1761" s="8">
        <v>42844</v>
      </c>
    </row>
    <row r="1762" spans="1:7" x14ac:dyDescent="0.2">
      <c r="A1762" s="5" t="s">
        <v>53</v>
      </c>
      <c r="B1762">
        <v>1755</v>
      </c>
      <c r="C1762" s="9" t="s">
        <v>5954</v>
      </c>
      <c r="D1762" s="8">
        <v>42844</v>
      </c>
      <c r="E1762" s="4" t="s">
        <v>3983</v>
      </c>
      <c r="F1762">
        <v>2017</v>
      </c>
      <c r="G1762" s="8">
        <v>42844</v>
      </c>
    </row>
    <row r="1763" spans="1:7" x14ac:dyDescent="0.2">
      <c r="A1763" s="5" t="s">
        <v>53</v>
      </c>
      <c r="B1763">
        <v>1756</v>
      </c>
      <c r="C1763" s="9" t="s">
        <v>5955</v>
      </c>
      <c r="D1763" s="8">
        <v>42844</v>
      </c>
      <c r="E1763" s="4" t="s">
        <v>3983</v>
      </c>
      <c r="F1763">
        <v>2017</v>
      </c>
      <c r="G1763" s="8">
        <v>42844</v>
      </c>
    </row>
    <row r="1764" spans="1:7" x14ac:dyDescent="0.2">
      <c r="A1764" s="5" t="s">
        <v>53</v>
      </c>
      <c r="B1764">
        <v>1757</v>
      </c>
      <c r="C1764" s="9" t="s">
        <v>5956</v>
      </c>
      <c r="D1764" s="8">
        <v>42844</v>
      </c>
      <c r="E1764" s="4" t="s">
        <v>3983</v>
      </c>
      <c r="F1764">
        <v>2017</v>
      </c>
      <c r="G1764" s="8">
        <v>42844</v>
      </c>
    </row>
    <row r="1765" spans="1:7" x14ac:dyDescent="0.2">
      <c r="A1765" s="5" t="s">
        <v>53</v>
      </c>
      <c r="B1765">
        <v>1758</v>
      </c>
      <c r="C1765" s="9" t="s">
        <v>5957</v>
      </c>
      <c r="D1765" s="8">
        <v>42844</v>
      </c>
      <c r="E1765" s="4" t="s">
        <v>3983</v>
      </c>
      <c r="F1765">
        <v>2017</v>
      </c>
      <c r="G1765" s="8">
        <v>42844</v>
      </c>
    </row>
    <row r="1766" spans="1:7" x14ac:dyDescent="0.2">
      <c r="A1766" s="5" t="s">
        <v>53</v>
      </c>
      <c r="B1766">
        <v>1759</v>
      </c>
      <c r="C1766" s="9" t="s">
        <v>5958</v>
      </c>
      <c r="D1766" s="8">
        <v>42844</v>
      </c>
      <c r="E1766" s="4" t="s">
        <v>3983</v>
      </c>
      <c r="F1766">
        <v>2017</v>
      </c>
      <c r="G1766" s="8">
        <v>42844</v>
      </c>
    </row>
    <row r="1767" spans="1:7" x14ac:dyDescent="0.2">
      <c r="A1767" s="5" t="s">
        <v>53</v>
      </c>
      <c r="B1767">
        <v>1760</v>
      </c>
      <c r="C1767" s="9" t="s">
        <v>5959</v>
      </c>
      <c r="D1767" s="8">
        <v>42844</v>
      </c>
      <c r="E1767" s="4" t="s">
        <v>3983</v>
      </c>
      <c r="F1767">
        <v>2017</v>
      </c>
      <c r="G1767" s="8">
        <v>42844</v>
      </c>
    </row>
    <row r="1768" spans="1:7" x14ac:dyDescent="0.2">
      <c r="A1768" s="5" t="s">
        <v>53</v>
      </c>
      <c r="B1768">
        <v>1761</v>
      </c>
      <c r="C1768" s="9" t="s">
        <v>5960</v>
      </c>
      <c r="D1768" s="8">
        <v>42844</v>
      </c>
      <c r="E1768" s="4" t="s">
        <v>3983</v>
      </c>
      <c r="F1768">
        <v>2017</v>
      </c>
      <c r="G1768" s="8">
        <v>42844</v>
      </c>
    </row>
    <row r="1769" spans="1:7" x14ac:dyDescent="0.2">
      <c r="A1769" s="5" t="s">
        <v>53</v>
      </c>
      <c r="B1769">
        <v>1762</v>
      </c>
      <c r="C1769" s="9" t="s">
        <v>5961</v>
      </c>
      <c r="D1769" s="8">
        <v>42844</v>
      </c>
      <c r="E1769" s="4" t="s">
        <v>3983</v>
      </c>
      <c r="F1769">
        <v>2017</v>
      </c>
      <c r="G1769" s="8">
        <v>42844</v>
      </c>
    </row>
    <row r="1770" spans="1:7" x14ac:dyDescent="0.2">
      <c r="A1770" s="5" t="s">
        <v>53</v>
      </c>
      <c r="B1770">
        <v>1763</v>
      </c>
      <c r="C1770" s="9" t="s">
        <v>5962</v>
      </c>
      <c r="D1770" s="8">
        <v>42844</v>
      </c>
      <c r="E1770" s="4" t="s">
        <v>3983</v>
      </c>
      <c r="F1770">
        <v>2017</v>
      </c>
      <c r="G1770" s="8">
        <v>42844</v>
      </c>
    </row>
    <row r="1771" spans="1:7" x14ac:dyDescent="0.2">
      <c r="A1771" s="5" t="s">
        <v>53</v>
      </c>
      <c r="B1771">
        <v>1764</v>
      </c>
      <c r="C1771" s="9" t="s">
        <v>5963</v>
      </c>
      <c r="D1771" s="8">
        <v>42844</v>
      </c>
      <c r="E1771" s="4" t="s">
        <v>3983</v>
      </c>
      <c r="F1771">
        <v>2017</v>
      </c>
      <c r="G1771" s="8">
        <v>42844</v>
      </c>
    </row>
    <row r="1772" spans="1:7" x14ac:dyDescent="0.2">
      <c r="A1772" s="5" t="s">
        <v>53</v>
      </c>
      <c r="B1772">
        <v>1765</v>
      </c>
      <c r="C1772" s="9" t="s">
        <v>5964</v>
      </c>
      <c r="D1772" s="8">
        <v>42844</v>
      </c>
      <c r="E1772" s="4" t="s">
        <v>3983</v>
      </c>
      <c r="F1772">
        <v>2017</v>
      </c>
      <c r="G1772" s="8">
        <v>42844</v>
      </c>
    </row>
    <row r="1773" spans="1:7" x14ac:dyDescent="0.2">
      <c r="A1773" s="5" t="s">
        <v>53</v>
      </c>
      <c r="B1773">
        <v>1766</v>
      </c>
      <c r="C1773" s="9" t="s">
        <v>5965</v>
      </c>
      <c r="D1773" s="8">
        <v>42844</v>
      </c>
      <c r="E1773" s="4" t="s">
        <v>3983</v>
      </c>
      <c r="F1773">
        <v>2017</v>
      </c>
      <c r="G1773" s="8">
        <v>42844</v>
      </c>
    </row>
    <row r="1774" spans="1:7" x14ac:dyDescent="0.2">
      <c r="A1774" s="5" t="s">
        <v>53</v>
      </c>
      <c r="B1774">
        <v>1767</v>
      </c>
      <c r="C1774" s="9" t="s">
        <v>5966</v>
      </c>
      <c r="D1774" s="8">
        <v>42844</v>
      </c>
      <c r="E1774" s="4" t="s">
        <v>3983</v>
      </c>
      <c r="F1774">
        <v>2017</v>
      </c>
      <c r="G1774" s="8">
        <v>42844</v>
      </c>
    </row>
    <row r="1775" spans="1:7" x14ac:dyDescent="0.2">
      <c r="A1775" s="5" t="s">
        <v>53</v>
      </c>
      <c r="B1775">
        <v>1768</v>
      </c>
      <c r="C1775" s="9" t="s">
        <v>5967</v>
      </c>
      <c r="D1775" s="8">
        <v>42844</v>
      </c>
      <c r="E1775" s="4" t="s">
        <v>3983</v>
      </c>
      <c r="F1775">
        <v>2017</v>
      </c>
      <c r="G1775" s="8">
        <v>42844</v>
      </c>
    </row>
    <row r="1776" spans="1:7" x14ac:dyDescent="0.2">
      <c r="A1776" s="5" t="s">
        <v>53</v>
      </c>
      <c r="B1776">
        <v>1769</v>
      </c>
      <c r="C1776" s="9" t="s">
        <v>5968</v>
      </c>
      <c r="D1776" s="8">
        <v>42844</v>
      </c>
      <c r="E1776" s="4" t="s">
        <v>3983</v>
      </c>
      <c r="F1776">
        <v>2017</v>
      </c>
      <c r="G1776" s="8">
        <v>42844</v>
      </c>
    </row>
    <row r="1777" spans="1:7" x14ac:dyDescent="0.2">
      <c r="A1777" s="5" t="s">
        <v>53</v>
      </c>
      <c r="B1777">
        <v>1770</v>
      </c>
      <c r="C1777" s="9" t="s">
        <v>5969</v>
      </c>
      <c r="D1777" s="8">
        <v>42844</v>
      </c>
      <c r="E1777" s="4" t="s">
        <v>3983</v>
      </c>
      <c r="F1777">
        <v>2017</v>
      </c>
      <c r="G1777" s="8">
        <v>42844</v>
      </c>
    </row>
    <row r="1778" spans="1:7" x14ac:dyDescent="0.2">
      <c r="A1778" s="5" t="s">
        <v>53</v>
      </c>
      <c r="B1778">
        <v>1771</v>
      </c>
      <c r="C1778" s="9" t="s">
        <v>5970</v>
      </c>
      <c r="D1778" s="8">
        <v>42844</v>
      </c>
      <c r="E1778" s="4" t="s">
        <v>3983</v>
      </c>
      <c r="F1778">
        <v>2017</v>
      </c>
      <c r="G1778" s="8">
        <v>42844</v>
      </c>
    </row>
    <row r="1779" spans="1:7" x14ac:dyDescent="0.2">
      <c r="A1779" s="5" t="s">
        <v>53</v>
      </c>
      <c r="B1779">
        <v>1772</v>
      </c>
      <c r="C1779" s="9" t="s">
        <v>5971</v>
      </c>
      <c r="D1779" s="8">
        <v>42844</v>
      </c>
      <c r="E1779" s="4" t="s">
        <v>3983</v>
      </c>
      <c r="F1779">
        <v>2017</v>
      </c>
      <c r="G1779" s="8">
        <v>42844</v>
      </c>
    </row>
    <row r="1780" spans="1:7" x14ac:dyDescent="0.2">
      <c r="A1780" s="5" t="s">
        <v>53</v>
      </c>
      <c r="B1780">
        <v>1773</v>
      </c>
      <c r="C1780" s="9" t="s">
        <v>5972</v>
      </c>
      <c r="D1780" s="8">
        <v>42844</v>
      </c>
      <c r="E1780" s="4" t="s">
        <v>3983</v>
      </c>
      <c r="F1780">
        <v>2017</v>
      </c>
      <c r="G1780" s="8">
        <v>42844</v>
      </c>
    </row>
    <row r="1781" spans="1:7" x14ac:dyDescent="0.2">
      <c r="A1781" s="5" t="s">
        <v>53</v>
      </c>
      <c r="B1781">
        <v>1774</v>
      </c>
      <c r="C1781" s="9" t="s">
        <v>5973</v>
      </c>
      <c r="D1781" s="8">
        <v>42844</v>
      </c>
      <c r="E1781" s="4" t="s">
        <v>3983</v>
      </c>
      <c r="F1781">
        <v>2017</v>
      </c>
      <c r="G1781" s="8">
        <v>42844</v>
      </c>
    </row>
    <row r="1782" spans="1:7" x14ac:dyDescent="0.2">
      <c r="A1782" s="5" t="s">
        <v>53</v>
      </c>
      <c r="B1782">
        <v>1775</v>
      </c>
      <c r="C1782" s="9" t="s">
        <v>5974</v>
      </c>
      <c r="D1782" s="8">
        <v>42844</v>
      </c>
      <c r="E1782" s="4" t="s">
        <v>3983</v>
      </c>
      <c r="F1782">
        <v>2017</v>
      </c>
      <c r="G1782" s="8">
        <v>42844</v>
      </c>
    </row>
    <row r="1783" spans="1:7" x14ac:dyDescent="0.2">
      <c r="A1783" s="5" t="s">
        <v>53</v>
      </c>
      <c r="B1783">
        <v>1776</v>
      </c>
      <c r="C1783" s="9" t="s">
        <v>5975</v>
      </c>
      <c r="D1783" s="8">
        <v>42844</v>
      </c>
      <c r="E1783" s="4" t="s">
        <v>3983</v>
      </c>
      <c r="F1783">
        <v>2017</v>
      </c>
      <c r="G1783" s="8">
        <v>42844</v>
      </c>
    </row>
    <row r="1784" spans="1:7" x14ac:dyDescent="0.2">
      <c r="A1784" s="5" t="s">
        <v>53</v>
      </c>
      <c r="B1784">
        <v>1777</v>
      </c>
      <c r="C1784" s="9" t="s">
        <v>5976</v>
      </c>
      <c r="D1784" s="8">
        <v>42844</v>
      </c>
      <c r="E1784" s="4" t="s">
        <v>3983</v>
      </c>
      <c r="F1784">
        <v>2017</v>
      </c>
      <c r="G1784" s="8">
        <v>42844</v>
      </c>
    </row>
    <row r="1785" spans="1:7" x14ac:dyDescent="0.2">
      <c r="A1785" s="5" t="s">
        <v>53</v>
      </c>
      <c r="B1785">
        <v>1778</v>
      </c>
      <c r="C1785" s="9" t="s">
        <v>5977</v>
      </c>
      <c r="D1785" s="8">
        <v>42844</v>
      </c>
      <c r="E1785" s="4" t="s">
        <v>3983</v>
      </c>
      <c r="F1785">
        <v>2017</v>
      </c>
      <c r="G1785" s="8">
        <v>42844</v>
      </c>
    </row>
    <row r="1786" spans="1:7" x14ac:dyDescent="0.2">
      <c r="A1786" s="5" t="s">
        <v>53</v>
      </c>
      <c r="B1786">
        <v>1779</v>
      </c>
      <c r="C1786" s="9" t="s">
        <v>5978</v>
      </c>
      <c r="D1786" s="8">
        <v>42844</v>
      </c>
      <c r="E1786" s="4" t="s">
        <v>3983</v>
      </c>
      <c r="F1786">
        <v>2017</v>
      </c>
      <c r="G1786" s="8">
        <v>42844</v>
      </c>
    </row>
    <row r="1787" spans="1:7" x14ac:dyDescent="0.2">
      <c r="A1787" s="5" t="s">
        <v>53</v>
      </c>
      <c r="B1787">
        <v>1780</v>
      </c>
      <c r="C1787" s="9" t="s">
        <v>5979</v>
      </c>
      <c r="D1787" s="8">
        <v>42844</v>
      </c>
      <c r="E1787" s="4" t="s">
        <v>3983</v>
      </c>
      <c r="F1787">
        <v>2017</v>
      </c>
      <c r="G1787" s="8">
        <v>42844</v>
      </c>
    </row>
    <row r="1788" spans="1:7" x14ac:dyDescent="0.2">
      <c r="A1788" s="5" t="s">
        <v>53</v>
      </c>
      <c r="B1788">
        <v>1781</v>
      </c>
      <c r="C1788" s="9" t="s">
        <v>5980</v>
      </c>
      <c r="D1788" s="8">
        <v>42844</v>
      </c>
      <c r="E1788" s="4" t="s">
        <v>3983</v>
      </c>
      <c r="F1788">
        <v>2017</v>
      </c>
      <c r="G1788" s="8">
        <v>42844</v>
      </c>
    </row>
    <row r="1789" spans="1:7" x14ac:dyDescent="0.2">
      <c r="A1789" s="5" t="s">
        <v>53</v>
      </c>
      <c r="B1789">
        <v>1782</v>
      </c>
      <c r="C1789" s="9" t="s">
        <v>5981</v>
      </c>
      <c r="D1789" s="8">
        <v>42844</v>
      </c>
      <c r="E1789" s="4" t="s">
        <v>3983</v>
      </c>
      <c r="F1789">
        <v>2017</v>
      </c>
      <c r="G1789" s="8">
        <v>42844</v>
      </c>
    </row>
    <row r="1790" spans="1:7" x14ac:dyDescent="0.2">
      <c r="A1790" s="5" t="s">
        <v>53</v>
      </c>
      <c r="B1790">
        <v>1783</v>
      </c>
      <c r="C1790" s="9" t="s">
        <v>5982</v>
      </c>
      <c r="D1790" s="8">
        <v>42844</v>
      </c>
      <c r="E1790" s="4" t="s">
        <v>3983</v>
      </c>
      <c r="F1790">
        <v>2017</v>
      </c>
      <c r="G1790" s="8">
        <v>42844</v>
      </c>
    </row>
    <row r="1791" spans="1:7" x14ac:dyDescent="0.2">
      <c r="A1791" s="5" t="s">
        <v>53</v>
      </c>
      <c r="B1791">
        <v>1784</v>
      </c>
      <c r="C1791" s="9" t="s">
        <v>5983</v>
      </c>
      <c r="D1791" s="8">
        <v>42844</v>
      </c>
      <c r="E1791" s="4" t="s">
        <v>3983</v>
      </c>
      <c r="F1791">
        <v>2017</v>
      </c>
      <c r="G1791" s="8">
        <v>42844</v>
      </c>
    </row>
    <row r="1792" spans="1:7" x14ac:dyDescent="0.2">
      <c r="A1792" s="5" t="s">
        <v>53</v>
      </c>
      <c r="B1792">
        <v>1785</v>
      </c>
      <c r="C1792" s="9" t="s">
        <v>5984</v>
      </c>
      <c r="D1792" s="8">
        <v>42844</v>
      </c>
      <c r="E1792" s="4" t="s">
        <v>3983</v>
      </c>
      <c r="F1792">
        <v>2017</v>
      </c>
      <c r="G1792" s="8">
        <v>42844</v>
      </c>
    </row>
    <row r="1793" spans="1:7" x14ac:dyDescent="0.2">
      <c r="A1793" s="5" t="s">
        <v>53</v>
      </c>
      <c r="B1793">
        <v>1786</v>
      </c>
      <c r="C1793" s="9" t="s">
        <v>5985</v>
      </c>
      <c r="D1793" s="8">
        <v>42844</v>
      </c>
      <c r="E1793" s="4" t="s">
        <v>3983</v>
      </c>
      <c r="F1793">
        <v>2017</v>
      </c>
      <c r="G1793" s="8">
        <v>42844</v>
      </c>
    </row>
    <row r="1794" spans="1:7" x14ac:dyDescent="0.2">
      <c r="A1794" s="5" t="s">
        <v>53</v>
      </c>
      <c r="B1794">
        <v>1787</v>
      </c>
      <c r="C1794" s="9" t="s">
        <v>5986</v>
      </c>
      <c r="D1794" s="8">
        <v>42844</v>
      </c>
      <c r="E1794" s="4" t="s">
        <v>3983</v>
      </c>
      <c r="F1794">
        <v>2017</v>
      </c>
      <c r="G1794" s="8">
        <v>42844</v>
      </c>
    </row>
    <row r="1795" spans="1:7" x14ac:dyDescent="0.2">
      <c r="A1795" s="5" t="s">
        <v>53</v>
      </c>
      <c r="B1795">
        <v>1788</v>
      </c>
      <c r="C1795" s="9" t="s">
        <v>5987</v>
      </c>
      <c r="D1795" s="8">
        <v>42844</v>
      </c>
      <c r="E1795" s="4" t="s">
        <v>3983</v>
      </c>
      <c r="F1795">
        <v>2017</v>
      </c>
      <c r="G1795" s="8">
        <v>42844</v>
      </c>
    </row>
    <row r="1796" spans="1:7" x14ac:dyDescent="0.2">
      <c r="A1796" s="5" t="s">
        <v>53</v>
      </c>
      <c r="B1796">
        <v>1789</v>
      </c>
      <c r="C1796" s="9" t="s">
        <v>5988</v>
      </c>
      <c r="D1796" s="8">
        <v>42844</v>
      </c>
      <c r="E1796" s="4" t="s">
        <v>3983</v>
      </c>
      <c r="F1796">
        <v>2017</v>
      </c>
      <c r="G1796" s="8">
        <v>42844</v>
      </c>
    </row>
    <row r="1797" spans="1:7" x14ac:dyDescent="0.2">
      <c r="A1797" s="5" t="s">
        <v>53</v>
      </c>
      <c r="B1797">
        <v>1790</v>
      </c>
      <c r="C1797" s="9" t="s">
        <v>5989</v>
      </c>
      <c r="D1797" s="8">
        <v>42844</v>
      </c>
      <c r="E1797" s="4" t="s">
        <v>3983</v>
      </c>
      <c r="F1797">
        <v>2017</v>
      </c>
      <c r="G1797" s="8">
        <v>42844</v>
      </c>
    </row>
    <row r="1798" spans="1:7" x14ac:dyDescent="0.2">
      <c r="A1798" s="5" t="s">
        <v>53</v>
      </c>
      <c r="B1798">
        <v>1791</v>
      </c>
      <c r="C1798" s="9" t="s">
        <v>5990</v>
      </c>
      <c r="D1798" s="8">
        <v>42844</v>
      </c>
      <c r="E1798" s="4" t="s">
        <v>3983</v>
      </c>
      <c r="F1798">
        <v>2017</v>
      </c>
      <c r="G1798" s="8">
        <v>42844</v>
      </c>
    </row>
    <row r="1799" spans="1:7" x14ac:dyDescent="0.2">
      <c r="A1799" s="5" t="s">
        <v>53</v>
      </c>
      <c r="B1799">
        <v>1792</v>
      </c>
      <c r="C1799" s="9" t="s">
        <v>5991</v>
      </c>
      <c r="D1799" s="8">
        <v>42844</v>
      </c>
      <c r="E1799" s="4" t="s">
        <v>3983</v>
      </c>
      <c r="F1799">
        <v>2017</v>
      </c>
      <c r="G1799" s="8">
        <v>42844</v>
      </c>
    </row>
    <row r="1800" spans="1:7" x14ac:dyDescent="0.2">
      <c r="A1800" s="5" t="s">
        <v>53</v>
      </c>
      <c r="B1800">
        <v>1793</v>
      </c>
      <c r="C1800" s="9" t="s">
        <v>5992</v>
      </c>
      <c r="D1800" s="8">
        <v>42844</v>
      </c>
      <c r="E1800" s="4" t="s">
        <v>3983</v>
      </c>
      <c r="F1800">
        <v>2017</v>
      </c>
      <c r="G1800" s="8">
        <v>42844</v>
      </c>
    </row>
    <row r="1801" spans="1:7" x14ac:dyDescent="0.2">
      <c r="A1801" s="5" t="s">
        <v>53</v>
      </c>
      <c r="B1801">
        <v>1794</v>
      </c>
      <c r="C1801" s="9" t="s">
        <v>5993</v>
      </c>
      <c r="D1801" s="8">
        <v>42844</v>
      </c>
      <c r="E1801" s="4" t="s">
        <v>3983</v>
      </c>
      <c r="F1801">
        <v>2017</v>
      </c>
      <c r="G1801" s="8">
        <v>42844</v>
      </c>
    </row>
    <row r="1802" spans="1:7" x14ac:dyDescent="0.2">
      <c r="A1802" s="5" t="s">
        <v>53</v>
      </c>
      <c r="B1802">
        <v>1795</v>
      </c>
      <c r="C1802" s="9" t="s">
        <v>5994</v>
      </c>
      <c r="D1802" s="8">
        <v>42844</v>
      </c>
      <c r="E1802" s="4" t="s">
        <v>3983</v>
      </c>
      <c r="F1802">
        <v>2017</v>
      </c>
      <c r="G1802" s="8">
        <v>42844</v>
      </c>
    </row>
    <row r="1803" spans="1:7" x14ac:dyDescent="0.2">
      <c r="A1803" s="5" t="s">
        <v>53</v>
      </c>
      <c r="B1803">
        <v>1796</v>
      </c>
      <c r="C1803" s="9" t="s">
        <v>5995</v>
      </c>
      <c r="D1803" s="8">
        <v>42844</v>
      </c>
      <c r="E1803" s="4" t="s">
        <v>3983</v>
      </c>
      <c r="F1803">
        <v>2017</v>
      </c>
      <c r="G1803" s="8">
        <v>42844</v>
      </c>
    </row>
    <row r="1804" spans="1:7" x14ac:dyDescent="0.2">
      <c r="A1804" s="5" t="s">
        <v>53</v>
      </c>
      <c r="B1804">
        <v>1797</v>
      </c>
      <c r="C1804" s="9" t="s">
        <v>5996</v>
      </c>
      <c r="D1804" s="8">
        <v>42844</v>
      </c>
      <c r="E1804" s="4" t="s">
        <v>3983</v>
      </c>
      <c r="F1804">
        <v>2017</v>
      </c>
      <c r="G1804" s="8">
        <v>42844</v>
      </c>
    </row>
    <row r="1805" spans="1:7" x14ac:dyDescent="0.2">
      <c r="A1805" s="5" t="s">
        <v>53</v>
      </c>
      <c r="B1805">
        <v>1798</v>
      </c>
      <c r="C1805" s="9" t="s">
        <v>5997</v>
      </c>
      <c r="D1805" s="8">
        <v>42844</v>
      </c>
      <c r="E1805" s="4" t="s">
        <v>3983</v>
      </c>
      <c r="F1805">
        <v>2017</v>
      </c>
      <c r="G1805" s="8">
        <v>42844</v>
      </c>
    </row>
    <row r="1806" spans="1:7" x14ac:dyDescent="0.2">
      <c r="A1806" s="5" t="s">
        <v>53</v>
      </c>
      <c r="B1806">
        <v>1799</v>
      </c>
      <c r="C1806" s="9" t="s">
        <v>5998</v>
      </c>
      <c r="D1806" s="8">
        <v>42844</v>
      </c>
      <c r="E1806" s="4" t="s">
        <v>3983</v>
      </c>
      <c r="F1806">
        <v>2017</v>
      </c>
      <c r="G1806" s="8">
        <v>42844</v>
      </c>
    </row>
    <row r="1807" spans="1:7" x14ac:dyDescent="0.2">
      <c r="A1807" s="5" t="s">
        <v>53</v>
      </c>
      <c r="B1807">
        <v>1800</v>
      </c>
      <c r="C1807" s="9" t="s">
        <v>5999</v>
      </c>
      <c r="D1807" s="8">
        <v>42844</v>
      </c>
      <c r="E1807" s="4" t="s">
        <v>3983</v>
      </c>
      <c r="F1807">
        <v>2017</v>
      </c>
      <c r="G1807" s="8">
        <v>42844</v>
      </c>
    </row>
    <row r="1808" spans="1:7" x14ac:dyDescent="0.2">
      <c r="A1808" s="5" t="s">
        <v>53</v>
      </c>
      <c r="B1808">
        <v>1801</v>
      </c>
      <c r="C1808" s="9" t="s">
        <v>6000</v>
      </c>
      <c r="D1808" s="8">
        <v>42844</v>
      </c>
      <c r="E1808" s="4" t="s">
        <v>3983</v>
      </c>
      <c r="F1808">
        <v>2017</v>
      </c>
      <c r="G1808" s="8">
        <v>42844</v>
      </c>
    </row>
    <row r="1809" spans="1:7" x14ac:dyDescent="0.2">
      <c r="A1809" s="5" t="s">
        <v>53</v>
      </c>
      <c r="B1809">
        <v>1802</v>
      </c>
      <c r="C1809" s="9" t="s">
        <v>6001</v>
      </c>
      <c r="D1809" s="8">
        <v>42844</v>
      </c>
      <c r="E1809" s="4" t="s">
        <v>3983</v>
      </c>
      <c r="F1809">
        <v>2017</v>
      </c>
      <c r="G1809" s="8">
        <v>42844</v>
      </c>
    </row>
    <row r="1810" spans="1:7" x14ac:dyDescent="0.2">
      <c r="A1810" s="5" t="s">
        <v>53</v>
      </c>
      <c r="B1810">
        <v>1803</v>
      </c>
      <c r="C1810" s="9" t="s">
        <v>6002</v>
      </c>
      <c r="D1810" s="8">
        <v>42844</v>
      </c>
      <c r="E1810" s="4" t="s">
        <v>3983</v>
      </c>
      <c r="F1810">
        <v>2017</v>
      </c>
      <c r="G1810" s="8">
        <v>42844</v>
      </c>
    </row>
    <row r="1811" spans="1:7" x14ac:dyDescent="0.2">
      <c r="A1811" s="5" t="s">
        <v>53</v>
      </c>
      <c r="B1811">
        <v>1804</v>
      </c>
      <c r="C1811" s="9" t="s">
        <v>6003</v>
      </c>
      <c r="D1811" s="8">
        <v>42844</v>
      </c>
      <c r="E1811" s="4" t="s">
        <v>3983</v>
      </c>
      <c r="F1811">
        <v>2017</v>
      </c>
      <c r="G1811" s="8">
        <v>42844</v>
      </c>
    </row>
    <row r="1812" spans="1:7" x14ac:dyDescent="0.2">
      <c r="A1812" s="5" t="s">
        <v>53</v>
      </c>
      <c r="B1812">
        <v>1805</v>
      </c>
      <c r="C1812" s="9" t="s">
        <v>6004</v>
      </c>
      <c r="D1812" s="8">
        <v>42844</v>
      </c>
      <c r="E1812" s="4" t="s">
        <v>3983</v>
      </c>
      <c r="F1812">
        <v>2017</v>
      </c>
      <c r="G1812" s="8">
        <v>42844</v>
      </c>
    </row>
    <row r="1813" spans="1:7" x14ac:dyDescent="0.2">
      <c r="A1813" s="5" t="s">
        <v>53</v>
      </c>
      <c r="B1813">
        <v>1806</v>
      </c>
      <c r="C1813" s="9" t="s">
        <v>6005</v>
      </c>
      <c r="D1813" s="8">
        <v>42844</v>
      </c>
      <c r="E1813" s="4" t="s">
        <v>3983</v>
      </c>
      <c r="F1813">
        <v>2017</v>
      </c>
      <c r="G1813" s="8">
        <v>42844</v>
      </c>
    </row>
    <row r="1814" spans="1:7" x14ac:dyDescent="0.2">
      <c r="A1814" s="5" t="s">
        <v>53</v>
      </c>
      <c r="B1814">
        <v>1807</v>
      </c>
      <c r="C1814" s="9" t="s">
        <v>6006</v>
      </c>
      <c r="D1814" s="8">
        <v>42844</v>
      </c>
      <c r="E1814" s="4" t="s">
        <v>3983</v>
      </c>
      <c r="F1814">
        <v>2017</v>
      </c>
      <c r="G1814" s="8">
        <v>42844</v>
      </c>
    </row>
    <row r="1815" spans="1:7" x14ac:dyDescent="0.2">
      <c r="A1815" s="5" t="s">
        <v>53</v>
      </c>
      <c r="B1815">
        <v>1808</v>
      </c>
      <c r="C1815" s="9" t="s">
        <v>6007</v>
      </c>
      <c r="D1815" s="8">
        <v>42844</v>
      </c>
      <c r="E1815" s="4" t="s">
        <v>3983</v>
      </c>
      <c r="F1815">
        <v>2017</v>
      </c>
      <c r="G1815" s="8">
        <v>42844</v>
      </c>
    </row>
    <row r="1816" spans="1:7" x14ac:dyDescent="0.2">
      <c r="A1816" s="5" t="s">
        <v>53</v>
      </c>
      <c r="B1816">
        <v>1809</v>
      </c>
      <c r="C1816" s="9" t="s">
        <v>6008</v>
      </c>
      <c r="D1816" s="8">
        <v>42844</v>
      </c>
      <c r="E1816" s="4" t="s">
        <v>3983</v>
      </c>
      <c r="F1816">
        <v>2017</v>
      </c>
      <c r="G1816" s="8">
        <v>42844</v>
      </c>
    </row>
    <row r="1817" spans="1:7" x14ac:dyDescent="0.2">
      <c r="A1817" s="5" t="s">
        <v>53</v>
      </c>
      <c r="B1817">
        <v>1810</v>
      </c>
      <c r="C1817" s="9" t="s">
        <v>6009</v>
      </c>
      <c r="D1817" s="8">
        <v>42844</v>
      </c>
      <c r="E1817" s="4" t="s">
        <v>3983</v>
      </c>
      <c r="F1817">
        <v>2017</v>
      </c>
      <c r="G1817" s="8">
        <v>42844</v>
      </c>
    </row>
    <row r="1818" spans="1:7" x14ac:dyDescent="0.2">
      <c r="A1818" s="5" t="s">
        <v>53</v>
      </c>
      <c r="B1818">
        <v>1811</v>
      </c>
      <c r="C1818" s="9" t="s">
        <v>6010</v>
      </c>
      <c r="D1818" s="8">
        <v>42844</v>
      </c>
      <c r="E1818" s="4" t="s">
        <v>3983</v>
      </c>
      <c r="F1818">
        <v>2017</v>
      </c>
      <c r="G1818" s="8">
        <v>42844</v>
      </c>
    </row>
    <row r="1819" spans="1:7" x14ac:dyDescent="0.2">
      <c r="A1819" s="5" t="s">
        <v>53</v>
      </c>
      <c r="B1819">
        <v>1812</v>
      </c>
      <c r="C1819" s="9" t="s">
        <v>6011</v>
      </c>
      <c r="D1819" s="8">
        <v>42844</v>
      </c>
      <c r="E1819" s="4" t="s">
        <v>3983</v>
      </c>
      <c r="F1819">
        <v>2017</v>
      </c>
      <c r="G1819" s="8">
        <v>42844</v>
      </c>
    </row>
    <row r="1820" spans="1:7" x14ac:dyDescent="0.2">
      <c r="A1820" s="5" t="s">
        <v>53</v>
      </c>
      <c r="B1820">
        <v>1813</v>
      </c>
      <c r="C1820" s="9" t="s">
        <v>6012</v>
      </c>
      <c r="D1820" s="8">
        <v>42844</v>
      </c>
      <c r="E1820" s="4" t="s">
        <v>3983</v>
      </c>
      <c r="F1820">
        <v>2017</v>
      </c>
      <c r="G1820" s="8">
        <v>42844</v>
      </c>
    </row>
    <row r="1821" spans="1:7" x14ac:dyDescent="0.2">
      <c r="A1821" s="5" t="s">
        <v>53</v>
      </c>
      <c r="B1821">
        <v>1814</v>
      </c>
      <c r="C1821" s="9" t="s">
        <v>6013</v>
      </c>
      <c r="D1821" s="8">
        <v>42844</v>
      </c>
      <c r="E1821" s="4" t="s">
        <v>3983</v>
      </c>
      <c r="F1821">
        <v>2017</v>
      </c>
      <c r="G1821" s="8">
        <v>42844</v>
      </c>
    </row>
    <row r="1822" spans="1:7" x14ac:dyDescent="0.2">
      <c r="A1822" s="5" t="s">
        <v>53</v>
      </c>
      <c r="B1822">
        <v>1815</v>
      </c>
      <c r="C1822" s="9" t="s">
        <v>6014</v>
      </c>
      <c r="D1822" s="8">
        <v>42844</v>
      </c>
      <c r="E1822" s="4" t="s">
        <v>3983</v>
      </c>
      <c r="F1822">
        <v>2017</v>
      </c>
      <c r="G1822" s="8">
        <v>42844</v>
      </c>
    </row>
    <row r="1823" spans="1:7" x14ac:dyDescent="0.2">
      <c r="A1823" s="5" t="s">
        <v>53</v>
      </c>
      <c r="B1823">
        <v>1816</v>
      </c>
      <c r="C1823" s="9" t="s">
        <v>6015</v>
      </c>
      <c r="D1823" s="8">
        <v>42844</v>
      </c>
      <c r="E1823" s="4" t="s">
        <v>3983</v>
      </c>
      <c r="F1823">
        <v>2017</v>
      </c>
      <c r="G1823" s="8">
        <v>42844</v>
      </c>
    </row>
    <row r="1824" spans="1:7" x14ac:dyDescent="0.2">
      <c r="A1824" s="5" t="s">
        <v>53</v>
      </c>
      <c r="B1824">
        <v>1817</v>
      </c>
      <c r="C1824" s="9" t="s">
        <v>6016</v>
      </c>
      <c r="D1824" s="8">
        <v>42844</v>
      </c>
      <c r="E1824" s="4" t="s">
        <v>3983</v>
      </c>
      <c r="F1824">
        <v>2017</v>
      </c>
      <c r="G1824" s="8">
        <v>42844</v>
      </c>
    </row>
    <row r="1825" spans="1:7" x14ac:dyDescent="0.2">
      <c r="A1825" s="5" t="s">
        <v>53</v>
      </c>
      <c r="B1825">
        <v>1818</v>
      </c>
      <c r="C1825" s="9" t="s">
        <v>6017</v>
      </c>
      <c r="D1825" s="8">
        <v>42844</v>
      </c>
      <c r="E1825" s="4" t="s">
        <v>3983</v>
      </c>
      <c r="F1825">
        <v>2017</v>
      </c>
      <c r="G1825" s="8">
        <v>42844</v>
      </c>
    </row>
    <row r="1826" spans="1:7" x14ac:dyDescent="0.2">
      <c r="A1826" s="5" t="s">
        <v>53</v>
      </c>
      <c r="B1826">
        <v>1819</v>
      </c>
      <c r="C1826" s="9" t="s">
        <v>6018</v>
      </c>
      <c r="D1826" s="8">
        <v>42844</v>
      </c>
      <c r="E1826" s="4" t="s">
        <v>3983</v>
      </c>
      <c r="F1826">
        <v>2017</v>
      </c>
      <c r="G1826" s="8">
        <v>42844</v>
      </c>
    </row>
    <row r="1827" spans="1:7" x14ac:dyDescent="0.2">
      <c r="A1827" s="5" t="s">
        <v>53</v>
      </c>
      <c r="B1827">
        <v>1820</v>
      </c>
      <c r="C1827" s="9" t="s">
        <v>6019</v>
      </c>
      <c r="D1827" s="8">
        <v>42844</v>
      </c>
      <c r="E1827" s="4" t="s">
        <v>3983</v>
      </c>
      <c r="F1827">
        <v>2017</v>
      </c>
      <c r="G1827" s="8">
        <v>42844</v>
      </c>
    </row>
    <row r="1828" spans="1:7" x14ac:dyDescent="0.2">
      <c r="A1828" s="5" t="s">
        <v>53</v>
      </c>
      <c r="B1828">
        <v>1821</v>
      </c>
      <c r="C1828" s="9" t="s">
        <v>6020</v>
      </c>
      <c r="D1828" s="8">
        <v>42844</v>
      </c>
      <c r="E1828" s="4" t="s">
        <v>3983</v>
      </c>
      <c r="F1828">
        <v>2017</v>
      </c>
      <c r="G1828" s="8">
        <v>42844</v>
      </c>
    </row>
    <row r="1829" spans="1:7" x14ac:dyDescent="0.2">
      <c r="A1829" s="5" t="s">
        <v>53</v>
      </c>
      <c r="B1829">
        <v>1822</v>
      </c>
      <c r="C1829" s="9" t="s">
        <v>6021</v>
      </c>
      <c r="D1829" s="8">
        <v>42844</v>
      </c>
      <c r="E1829" s="4" t="s">
        <v>3983</v>
      </c>
      <c r="F1829">
        <v>2017</v>
      </c>
      <c r="G1829" s="8">
        <v>42844</v>
      </c>
    </row>
    <row r="1830" spans="1:7" x14ac:dyDescent="0.2">
      <c r="A1830" s="5" t="s">
        <v>53</v>
      </c>
      <c r="B1830">
        <v>1823</v>
      </c>
      <c r="C1830" s="9" t="s">
        <v>6022</v>
      </c>
      <c r="D1830" s="8">
        <v>42844</v>
      </c>
      <c r="E1830" s="4" t="s">
        <v>3983</v>
      </c>
      <c r="F1830">
        <v>2017</v>
      </c>
      <c r="G1830" s="8">
        <v>42844</v>
      </c>
    </row>
    <row r="1831" spans="1:7" x14ac:dyDescent="0.2">
      <c r="A1831" s="5" t="s">
        <v>53</v>
      </c>
      <c r="B1831">
        <v>1824</v>
      </c>
      <c r="C1831" s="9" t="s">
        <v>6023</v>
      </c>
      <c r="D1831" s="8">
        <v>42844</v>
      </c>
      <c r="E1831" s="4" t="s">
        <v>3983</v>
      </c>
      <c r="F1831">
        <v>2017</v>
      </c>
      <c r="G1831" s="8">
        <v>42844</v>
      </c>
    </row>
    <row r="1832" spans="1:7" x14ac:dyDescent="0.2">
      <c r="A1832" s="5" t="s">
        <v>53</v>
      </c>
      <c r="B1832">
        <v>1825</v>
      </c>
      <c r="C1832" s="9" t="s">
        <v>6024</v>
      </c>
      <c r="D1832" s="8">
        <v>42844</v>
      </c>
      <c r="E1832" s="4" t="s">
        <v>3983</v>
      </c>
      <c r="F1832">
        <v>2017</v>
      </c>
      <c r="G1832" s="8">
        <v>42844</v>
      </c>
    </row>
    <row r="1833" spans="1:7" x14ac:dyDescent="0.2">
      <c r="A1833" s="5" t="s">
        <v>53</v>
      </c>
      <c r="B1833">
        <v>1826</v>
      </c>
      <c r="C1833" s="9" t="s">
        <v>6025</v>
      </c>
      <c r="D1833" s="8">
        <v>42844</v>
      </c>
      <c r="E1833" s="4" t="s">
        <v>3983</v>
      </c>
      <c r="F1833">
        <v>2017</v>
      </c>
      <c r="G1833" s="8">
        <v>42844</v>
      </c>
    </row>
    <row r="1834" spans="1:7" x14ac:dyDescent="0.2">
      <c r="A1834" s="5" t="s">
        <v>53</v>
      </c>
      <c r="B1834">
        <v>1827</v>
      </c>
      <c r="C1834" s="9" t="s">
        <v>6026</v>
      </c>
      <c r="D1834" s="8">
        <v>42844</v>
      </c>
      <c r="E1834" s="4" t="s">
        <v>3983</v>
      </c>
      <c r="F1834">
        <v>2017</v>
      </c>
      <c r="G1834" s="8">
        <v>42844</v>
      </c>
    </row>
    <row r="1835" spans="1:7" x14ac:dyDescent="0.2">
      <c r="A1835" s="5" t="s">
        <v>53</v>
      </c>
      <c r="B1835">
        <v>1828</v>
      </c>
      <c r="C1835" s="9" t="s">
        <v>6027</v>
      </c>
      <c r="D1835" s="8">
        <v>42844</v>
      </c>
      <c r="E1835" s="4" t="s">
        <v>3983</v>
      </c>
      <c r="F1835">
        <v>2017</v>
      </c>
      <c r="G1835" s="8">
        <v>42844</v>
      </c>
    </row>
    <row r="1836" spans="1:7" x14ac:dyDescent="0.2">
      <c r="A1836" s="5" t="s">
        <v>53</v>
      </c>
      <c r="B1836">
        <v>1829</v>
      </c>
      <c r="C1836" s="9" t="s">
        <v>6028</v>
      </c>
      <c r="D1836" s="8">
        <v>42844</v>
      </c>
      <c r="E1836" s="4" t="s">
        <v>3983</v>
      </c>
      <c r="F1836">
        <v>2017</v>
      </c>
      <c r="G1836" s="8">
        <v>42844</v>
      </c>
    </row>
    <row r="1837" spans="1:7" x14ac:dyDescent="0.2">
      <c r="A1837" s="5" t="s">
        <v>53</v>
      </c>
      <c r="B1837">
        <v>1830</v>
      </c>
      <c r="C1837" s="9" t="s">
        <v>6029</v>
      </c>
      <c r="D1837" s="8">
        <v>42844</v>
      </c>
      <c r="E1837" s="4" t="s">
        <v>3983</v>
      </c>
      <c r="F1837">
        <v>2017</v>
      </c>
      <c r="G1837" s="8">
        <v>42844</v>
      </c>
    </row>
    <row r="1838" spans="1:7" x14ac:dyDescent="0.2">
      <c r="A1838" s="5" t="s">
        <v>53</v>
      </c>
      <c r="B1838">
        <v>1831</v>
      </c>
      <c r="C1838" s="9" t="s">
        <v>6030</v>
      </c>
      <c r="D1838" s="8">
        <v>42844</v>
      </c>
      <c r="E1838" s="4" t="s">
        <v>3983</v>
      </c>
      <c r="F1838">
        <v>2017</v>
      </c>
      <c r="G1838" s="8">
        <v>42844</v>
      </c>
    </row>
    <row r="1839" spans="1:7" x14ac:dyDescent="0.2">
      <c r="A1839" s="5" t="s">
        <v>53</v>
      </c>
      <c r="B1839">
        <v>1832</v>
      </c>
      <c r="C1839" s="9" t="s">
        <v>6031</v>
      </c>
      <c r="D1839" s="8">
        <v>42844</v>
      </c>
      <c r="E1839" s="4" t="s">
        <v>3983</v>
      </c>
      <c r="F1839">
        <v>2017</v>
      </c>
      <c r="G1839" s="8">
        <v>42844</v>
      </c>
    </row>
    <row r="1840" spans="1:7" x14ac:dyDescent="0.2">
      <c r="A1840" s="5" t="s">
        <v>53</v>
      </c>
      <c r="B1840">
        <v>1833</v>
      </c>
      <c r="C1840" s="9" t="s">
        <v>6032</v>
      </c>
      <c r="D1840" s="8">
        <v>42844</v>
      </c>
      <c r="E1840" s="4" t="s">
        <v>3983</v>
      </c>
      <c r="F1840">
        <v>2017</v>
      </c>
      <c r="G1840" s="8">
        <v>42844</v>
      </c>
    </row>
    <row r="1841" spans="1:7" x14ac:dyDescent="0.2">
      <c r="A1841" s="5" t="s">
        <v>53</v>
      </c>
      <c r="B1841">
        <v>1834</v>
      </c>
      <c r="C1841" s="9" t="s">
        <v>6033</v>
      </c>
      <c r="D1841" s="8">
        <v>42844</v>
      </c>
      <c r="E1841" s="4" t="s">
        <v>3983</v>
      </c>
      <c r="F1841">
        <v>2017</v>
      </c>
      <c r="G1841" s="8">
        <v>42844</v>
      </c>
    </row>
    <row r="1842" spans="1:7" x14ac:dyDescent="0.2">
      <c r="A1842" s="5" t="s">
        <v>53</v>
      </c>
      <c r="B1842">
        <v>1835</v>
      </c>
      <c r="C1842" s="9" t="s">
        <v>6034</v>
      </c>
      <c r="D1842" s="8">
        <v>42844</v>
      </c>
      <c r="E1842" s="4" t="s">
        <v>3983</v>
      </c>
      <c r="F1842">
        <v>2017</v>
      </c>
      <c r="G1842" s="8">
        <v>42844</v>
      </c>
    </row>
    <row r="1843" spans="1:7" x14ac:dyDescent="0.2">
      <c r="A1843" s="5" t="s">
        <v>53</v>
      </c>
      <c r="B1843">
        <v>1836</v>
      </c>
      <c r="C1843" s="9" t="s">
        <v>6035</v>
      </c>
      <c r="D1843" s="8">
        <v>42844</v>
      </c>
      <c r="E1843" s="4" t="s">
        <v>3983</v>
      </c>
      <c r="F1843">
        <v>2017</v>
      </c>
      <c r="G1843" s="8">
        <v>42844</v>
      </c>
    </row>
    <row r="1844" spans="1:7" x14ac:dyDescent="0.2">
      <c r="A1844" s="5" t="s">
        <v>53</v>
      </c>
      <c r="B1844">
        <v>1837</v>
      </c>
      <c r="C1844" s="9" t="s">
        <v>6036</v>
      </c>
      <c r="D1844" s="8">
        <v>42844</v>
      </c>
      <c r="E1844" s="4" t="s">
        <v>3983</v>
      </c>
      <c r="F1844">
        <v>2017</v>
      </c>
      <c r="G1844" s="8">
        <v>42844</v>
      </c>
    </row>
    <row r="1845" spans="1:7" x14ac:dyDescent="0.2">
      <c r="A1845" s="5" t="s">
        <v>53</v>
      </c>
      <c r="B1845">
        <v>1838</v>
      </c>
      <c r="C1845" s="9" t="s">
        <v>6037</v>
      </c>
      <c r="D1845" s="8">
        <v>42844</v>
      </c>
      <c r="E1845" s="4" t="s">
        <v>3983</v>
      </c>
      <c r="F1845">
        <v>2017</v>
      </c>
      <c r="G1845" s="8">
        <v>42844</v>
      </c>
    </row>
    <row r="1846" spans="1:7" x14ac:dyDescent="0.2">
      <c r="A1846" s="5" t="s">
        <v>53</v>
      </c>
      <c r="B1846">
        <v>1839</v>
      </c>
      <c r="C1846" s="9" t="s">
        <v>6038</v>
      </c>
      <c r="D1846" s="8">
        <v>42844</v>
      </c>
      <c r="E1846" s="4" t="s">
        <v>3983</v>
      </c>
      <c r="F1846">
        <v>2017</v>
      </c>
      <c r="G1846" s="8">
        <v>42844</v>
      </c>
    </row>
    <row r="1847" spans="1:7" x14ac:dyDescent="0.2">
      <c r="A1847" s="5" t="s">
        <v>53</v>
      </c>
      <c r="B1847">
        <v>1840</v>
      </c>
      <c r="C1847" s="9" t="s">
        <v>6039</v>
      </c>
      <c r="D1847" s="8">
        <v>42844</v>
      </c>
      <c r="E1847" s="4" t="s">
        <v>3983</v>
      </c>
      <c r="F1847">
        <v>2017</v>
      </c>
      <c r="G1847" s="8">
        <v>42844</v>
      </c>
    </row>
    <row r="1848" spans="1:7" x14ac:dyDescent="0.2">
      <c r="A1848" s="5" t="s">
        <v>53</v>
      </c>
      <c r="B1848">
        <v>1841</v>
      </c>
      <c r="C1848" s="9" t="s">
        <v>6040</v>
      </c>
      <c r="D1848" s="8">
        <v>42844</v>
      </c>
      <c r="E1848" s="4" t="s">
        <v>3983</v>
      </c>
      <c r="F1848">
        <v>2017</v>
      </c>
      <c r="G1848" s="8">
        <v>42844</v>
      </c>
    </row>
    <row r="1849" spans="1:7" x14ac:dyDescent="0.2">
      <c r="A1849" s="5" t="s">
        <v>53</v>
      </c>
      <c r="B1849">
        <v>1842</v>
      </c>
      <c r="C1849" s="9" t="s">
        <v>6041</v>
      </c>
      <c r="D1849" s="8">
        <v>42844</v>
      </c>
      <c r="E1849" s="4" t="s">
        <v>3983</v>
      </c>
      <c r="F1849">
        <v>2017</v>
      </c>
      <c r="G1849" s="8">
        <v>42844</v>
      </c>
    </row>
    <row r="1850" spans="1:7" x14ac:dyDescent="0.2">
      <c r="A1850" s="5" t="s">
        <v>53</v>
      </c>
      <c r="B1850">
        <v>1843</v>
      </c>
      <c r="C1850" s="9" t="s">
        <v>6042</v>
      </c>
      <c r="D1850" s="8">
        <v>42844</v>
      </c>
      <c r="E1850" s="4" t="s">
        <v>3983</v>
      </c>
      <c r="F1850">
        <v>2017</v>
      </c>
      <c r="G1850" s="8">
        <v>42844</v>
      </c>
    </row>
    <row r="1851" spans="1:7" x14ac:dyDescent="0.2">
      <c r="A1851" s="5" t="s">
        <v>53</v>
      </c>
      <c r="B1851">
        <v>1844</v>
      </c>
      <c r="C1851" s="9" t="s">
        <v>6043</v>
      </c>
      <c r="D1851" s="8">
        <v>42844</v>
      </c>
      <c r="E1851" s="4" t="s">
        <v>3983</v>
      </c>
      <c r="F1851">
        <v>2017</v>
      </c>
      <c r="G1851" s="8">
        <v>42844</v>
      </c>
    </row>
    <row r="1852" spans="1:7" x14ac:dyDescent="0.2">
      <c r="A1852" s="5" t="s">
        <v>53</v>
      </c>
      <c r="B1852">
        <v>1845</v>
      </c>
      <c r="C1852" s="9" t="s">
        <v>6044</v>
      </c>
      <c r="D1852" s="8">
        <v>42844</v>
      </c>
      <c r="E1852" s="4" t="s">
        <v>3983</v>
      </c>
      <c r="F1852">
        <v>2017</v>
      </c>
      <c r="G1852" s="8">
        <v>42844</v>
      </c>
    </row>
    <row r="1853" spans="1:7" x14ac:dyDescent="0.2">
      <c r="A1853" s="5" t="s">
        <v>53</v>
      </c>
      <c r="B1853">
        <v>1846</v>
      </c>
      <c r="C1853" s="9" t="s">
        <v>6045</v>
      </c>
      <c r="D1853" s="8">
        <v>42844</v>
      </c>
      <c r="E1853" s="4" t="s">
        <v>3983</v>
      </c>
      <c r="F1853">
        <v>2017</v>
      </c>
      <c r="G1853" s="8">
        <v>42844</v>
      </c>
    </row>
    <row r="1854" spans="1:7" x14ac:dyDescent="0.2">
      <c r="A1854" s="5" t="s">
        <v>53</v>
      </c>
      <c r="B1854">
        <v>1847</v>
      </c>
      <c r="C1854" s="9" t="s">
        <v>6046</v>
      </c>
      <c r="D1854" s="8">
        <v>42844</v>
      </c>
      <c r="E1854" s="4" t="s">
        <v>3983</v>
      </c>
      <c r="F1854">
        <v>2017</v>
      </c>
      <c r="G1854" s="8">
        <v>42844</v>
      </c>
    </row>
    <row r="1855" spans="1:7" x14ac:dyDescent="0.2">
      <c r="A1855" s="5" t="s">
        <v>53</v>
      </c>
      <c r="B1855">
        <v>1848</v>
      </c>
      <c r="C1855" s="9" t="s">
        <v>6047</v>
      </c>
      <c r="D1855" s="8">
        <v>42844</v>
      </c>
      <c r="E1855" s="4" t="s">
        <v>3983</v>
      </c>
      <c r="F1855">
        <v>2017</v>
      </c>
      <c r="G1855" s="8">
        <v>42844</v>
      </c>
    </row>
    <row r="1856" spans="1:7" x14ac:dyDescent="0.2">
      <c r="A1856" s="5" t="s">
        <v>53</v>
      </c>
      <c r="B1856">
        <v>1849</v>
      </c>
      <c r="C1856" s="9" t="s">
        <v>6048</v>
      </c>
      <c r="D1856" s="8">
        <v>42844</v>
      </c>
      <c r="E1856" s="4" t="s">
        <v>3983</v>
      </c>
      <c r="F1856">
        <v>2017</v>
      </c>
      <c r="G1856" s="8">
        <v>42844</v>
      </c>
    </row>
    <row r="1857" spans="1:7" x14ac:dyDescent="0.2">
      <c r="A1857" s="5" t="s">
        <v>53</v>
      </c>
      <c r="B1857">
        <v>1850</v>
      </c>
      <c r="C1857" s="9" t="s">
        <v>6049</v>
      </c>
      <c r="D1857" s="8">
        <v>42844</v>
      </c>
      <c r="E1857" s="4" t="s">
        <v>3983</v>
      </c>
      <c r="F1857">
        <v>2017</v>
      </c>
      <c r="G1857" s="8">
        <v>42844</v>
      </c>
    </row>
    <row r="1858" spans="1:7" x14ac:dyDescent="0.2">
      <c r="A1858" s="5" t="s">
        <v>53</v>
      </c>
      <c r="B1858">
        <v>1851</v>
      </c>
      <c r="C1858" s="9" t="s">
        <v>6050</v>
      </c>
      <c r="D1858" s="8">
        <v>42844</v>
      </c>
      <c r="E1858" s="4" t="s">
        <v>3983</v>
      </c>
      <c r="F1858">
        <v>2017</v>
      </c>
      <c r="G1858" s="8">
        <v>42844</v>
      </c>
    </row>
    <row r="1859" spans="1:7" x14ac:dyDescent="0.2">
      <c r="A1859" s="5" t="s">
        <v>53</v>
      </c>
      <c r="B1859">
        <v>1852</v>
      </c>
      <c r="C1859" s="9" t="s">
        <v>6051</v>
      </c>
      <c r="D1859" s="8">
        <v>42844</v>
      </c>
      <c r="E1859" s="4" t="s">
        <v>3983</v>
      </c>
      <c r="F1859">
        <v>2017</v>
      </c>
      <c r="G1859" s="8">
        <v>42844</v>
      </c>
    </row>
    <row r="1860" spans="1:7" x14ac:dyDescent="0.2">
      <c r="A1860" s="5" t="s">
        <v>53</v>
      </c>
      <c r="B1860">
        <v>1853</v>
      </c>
      <c r="C1860" s="9" t="s">
        <v>6052</v>
      </c>
      <c r="D1860" s="8">
        <v>42844</v>
      </c>
      <c r="E1860" s="4" t="s">
        <v>3983</v>
      </c>
      <c r="F1860">
        <v>2017</v>
      </c>
      <c r="G1860" s="8">
        <v>42844</v>
      </c>
    </row>
    <row r="1861" spans="1:7" x14ac:dyDescent="0.2">
      <c r="A1861" s="5" t="s">
        <v>53</v>
      </c>
      <c r="B1861">
        <v>1854</v>
      </c>
      <c r="C1861" s="9" t="s">
        <v>6053</v>
      </c>
      <c r="D1861" s="8">
        <v>42844</v>
      </c>
      <c r="E1861" s="4" t="s">
        <v>3983</v>
      </c>
      <c r="F1861">
        <v>2017</v>
      </c>
      <c r="G1861" s="8">
        <v>42844</v>
      </c>
    </row>
    <row r="1862" spans="1:7" x14ac:dyDescent="0.2">
      <c r="A1862" s="5" t="s">
        <v>53</v>
      </c>
      <c r="B1862">
        <v>1855</v>
      </c>
      <c r="C1862" s="9" t="s">
        <v>6054</v>
      </c>
      <c r="D1862" s="8">
        <v>42844</v>
      </c>
      <c r="E1862" s="4" t="s">
        <v>3983</v>
      </c>
      <c r="F1862">
        <v>2017</v>
      </c>
      <c r="G1862" s="8">
        <v>42844</v>
      </c>
    </row>
    <row r="1863" spans="1:7" x14ac:dyDescent="0.2">
      <c r="A1863" s="5" t="s">
        <v>53</v>
      </c>
      <c r="B1863">
        <v>1856</v>
      </c>
      <c r="C1863" s="9" t="s">
        <v>6055</v>
      </c>
      <c r="D1863" s="8">
        <v>42844</v>
      </c>
      <c r="E1863" s="4" t="s">
        <v>3983</v>
      </c>
      <c r="F1863">
        <v>2017</v>
      </c>
      <c r="G1863" s="8">
        <v>42844</v>
      </c>
    </row>
    <row r="1864" spans="1:7" x14ac:dyDescent="0.2">
      <c r="A1864" s="5" t="s">
        <v>53</v>
      </c>
      <c r="B1864">
        <v>1857</v>
      </c>
      <c r="C1864" s="9" t="s">
        <v>6056</v>
      </c>
      <c r="D1864" s="8">
        <v>42844</v>
      </c>
      <c r="E1864" s="4" t="s">
        <v>3983</v>
      </c>
      <c r="F1864">
        <v>2017</v>
      </c>
      <c r="G1864" s="8">
        <v>42844</v>
      </c>
    </row>
    <row r="1865" spans="1:7" x14ac:dyDescent="0.2">
      <c r="A1865" s="5" t="s">
        <v>53</v>
      </c>
      <c r="B1865">
        <v>1858</v>
      </c>
      <c r="C1865" s="9" t="s">
        <v>6057</v>
      </c>
      <c r="D1865" s="8">
        <v>42844</v>
      </c>
      <c r="E1865" s="4" t="s">
        <v>3983</v>
      </c>
      <c r="F1865">
        <v>2017</v>
      </c>
      <c r="G1865" s="8">
        <v>42844</v>
      </c>
    </row>
    <row r="1866" spans="1:7" x14ac:dyDescent="0.2">
      <c r="A1866" s="5" t="s">
        <v>53</v>
      </c>
      <c r="B1866">
        <v>1859</v>
      </c>
      <c r="C1866" s="9" t="s">
        <v>6058</v>
      </c>
      <c r="D1866" s="8">
        <v>42844</v>
      </c>
      <c r="E1866" s="4" t="s">
        <v>3983</v>
      </c>
      <c r="F1866">
        <v>2017</v>
      </c>
      <c r="G1866" s="8">
        <v>42844</v>
      </c>
    </row>
    <row r="1867" spans="1:7" x14ac:dyDescent="0.2">
      <c r="A1867" s="5" t="s">
        <v>53</v>
      </c>
      <c r="B1867">
        <v>1860</v>
      </c>
      <c r="C1867" s="9" t="s">
        <v>6059</v>
      </c>
      <c r="D1867" s="8">
        <v>42844</v>
      </c>
      <c r="E1867" s="4" t="s">
        <v>3983</v>
      </c>
      <c r="F1867">
        <v>2017</v>
      </c>
      <c r="G1867" s="8">
        <v>42844</v>
      </c>
    </row>
    <row r="1868" spans="1:7" x14ac:dyDescent="0.2">
      <c r="A1868" s="5" t="s">
        <v>53</v>
      </c>
      <c r="B1868">
        <v>1861</v>
      </c>
      <c r="C1868" s="9" t="s">
        <v>6060</v>
      </c>
      <c r="D1868" s="8">
        <v>42844</v>
      </c>
      <c r="E1868" s="4" t="s">
        <v>3983</v>
      </c>
      <c r="F1868">
        <v>2017</v>
      </c>
      <c r="G1868" s="8">
        <v>42844</v>
      </c>
    </row>
    <row r="1869" spans="1:7" x14ac:dyDescent="0.2">
      <c r="A1869" s="5" t="s">
        <v>53</v>
      </c>
      <c r="B1869">
        <v>1862</v>
      </c>
      <c r="C1869" s="9" t="s">
        <v>6061</v>
      </c>
      <c r="D1869" s="8">
        <v>42844</v>
      </c>
      <c r="E1869" s="4" t="s">
        <v>3983</v>
      </c>
      <c r="F1869">
        <v>2017</v>
      </c>
      <c r="G1869" s="8">
        <v>42844</v>
      </c>
    </row>
    <row r="1870" spans="1:7" x14ac:dyDescent="0.2">
      <c r="A1870" s="5" t="s">
        <v>53</v>
      </c>
      <c r="B1870">
        <v>1863</v>
      </c>
      <c r="C1870" s="9" t="s">
        <v>6062</v>
      </c>
      <c r="D1870" s="8">
        <v>42844</v>
      </c>
      <c r="E1870" s="4" t="s">
        <v>3983</v>
      </c>
      <c r="F1870">
        <v>2017</v>
      </c>
      <c r="G1870" s="8">
        <v>42844</v>
      </c>
    </row>
    <row r="1871" spans="1:7" x14ac:dyDescent="0.2">
      <c r="A1871" s="5" t="s">
        <v>53</v>
      </c>
      <c r="B1871">
        <v>1864</v>
      </c>
      <c r="C1871" s="9" t="s">
        <v>6063</v>
      </c>
      <c r="D1871" s="8">
        <v>42844</v>
      </c>
      <c r="E1871" s="4" t="s">
        <v>3983</v>
      </c>
      <c r="F1871">
        <v>2017</v>
      </c>
      <c r="G1871" s="8">
        <v>42844</v>
      </c>
    </row>
    <row r="1872" spans="1:7" x14ac:dyDescent="0.2">
      <c r="A1872" s="5" t="s">
        <v>53</v>
      </c>
      <c r="B1872">
        <v>1865</v>
      </c>
      <c r="C1872" s="9" t="s">
        <v>6064</v>
      </c>
      <c r="D1872" s="8">
        <v>42844</v>
      </c>
      <c r="E1872" s="4" t="s">
        <v>3983</v>
      </c>
      <c r="F1872">
        <v>2017</v>
      </c>
      <c r="G1872" s="8">
        <v>42844</v>
      </c>
    </row>
    <row r="1873" spans="1:7" x14ac:dyDescent="0.2">
      <c r="A1873" s="5" t="s">
        <v>53</v>
      </c>
      <c r="B1873">
        <v>1866</v>
      </c>
      <c r="C1873" s="9" t="s">
        <v>6065</v>
      </c>
      <c r="D1873" s="8">
        <v>42844</v>
      </c>
      <c r="E1873" s="4" t="s">
        <v>3983</v>
      </c>
      <c r="F1873">
        <v>2017</v>
      </c>
      <c r="G1873" s="8">
        <v>42844</v>
      </c>
    </row>
    <row r="1874" spans="1:7" x14ac:dyDescent="0.2">
      <c r="A1874" s="5" t="s">
        <v>53</v>
      </c>
      <c r="B1874">
        <v>1867</v>
      </c>
      <c r="C1874" s="9" t="s">
        <v>6066</v>
      </c>
      <c r="D1874" s="8">
        <v>42844</v>
      </c>
      <c r="E1874" s="4" t="s">
        <v>3983</v>
      </c>
      <c r="F1874">
        <v>2017</v>
      </c>
      <c r="G1874" s="8">
        <v>42844</v>
      </c>
    </row>
    <row r="1875" spans="1:7" x14ac:dyDescent="0.2">
      <c r="A1875" s="5" t="s">
        <v>53</v>
      </c>
      <c r="B1875">
        <v>1868</v>
      </c>
      <c r="C1875" s="9" t="s">
        <v>6067</v>
      </c>
      <c r="D1875" s="8">
        <v>42844</v>
      </c>
      <c r="E1875" s="4" t="s">
        <v>3983</v>
      </c>
      <c r="F1875">
        <v>2017</v>
      </c>
      <c r="G1875" s="8">
        <v>42844</v>
      </c>
    </row>
    <row r="1876" spans="1:7" x14ac:dyDescent="0.2">
      <c r="A1876" s="5" t="s">
        <v>53</v>
      </c>
      <c r="B1876">
        <v>1869</v>
      </c>
      <c r="C1876" s="9" t="s">
        <v>6068</v>
      </c>
      <c r="D1876" s="8">
        <v>42844</v>
      </c>
      <c r="E1876" s="4" t="s">
        <v>3983</v>
      </c>
      <c r="F1876">
        <v>2017</v>
      </c>
      <c r="G1876" s="8">
        <v>42844</v>
      </c>
    </row>
    <row r="1877" spans="1:7" x14ac:dyDescent="0.2">
      <c r="A1877" s="5" t="s">
        <v>53</v>
      </c>
      <c r="B1877">
        <v>1870</v>
      </c>
      <c r="C1877" s="9" t="s">
        <v>6069</v>
      </c>
      <c r="D1877" s="8">
        <v>42844</v>
      </c>
      <c r="E1877" s="4" t="s">
        <v>3983</v>
      </c>
      <c r="F1877">
        <v>2017</v>
      </c>
      <c r="G1877" s="8">
        <v>42844</v>
      </c>
    </row>
    <row r="1878" spans="1:7" x14ac:dyDescent="0.2">
      <c r="A1878" s="5" t="s">
        <v>53</v>
      </c>
      <c r="B1878">
        <v>1871</v>
      </c>
      <c r="C1878" s="9" t="s">
        <v>6070</v>
      </c>
      <c r="D1878" s="8">
        <v>42844</v>
      </c>
      <c r="E1878" s="4" t="s">
        <v>3983</v>
      </c>
      <c r="F1878">
        <v>2017</v>
      </c>
      <c r="G1878" s="8">
        <v>42844</v>
      </c>
    </row>
    <row r="1879" spans="1:7" x14ac:dyDescent="0.2">
      <c r="A1879" s="5" t="s">
        <v>53</v>
      </c>
      <c r="B1879">
        <v>1872</v>
      </c>
      <c r="C1879" s="9" t="s">
        <v>6071</v>
      </c>
      <c r="D1879" s="8">
        <v>42844</v>
      </c>
      <c r="E1879" s="4" t="s">
        <v>3983</v>
      </c>
      <c r="F1879">
        <v>2017</v>
      </c>
      <c r="G1879" s="8">
        <v>42844</v>
      </c>
    </row>
    <row r="1880" spans="1:7" x14ac:dyDescent="0.2">
      <c r="A1880" s="5" t="s">
        <v>53</v>
      </c>
      <c r="B1880">
        <v>1873</v>
      </c>
      <c r="C1880" s="9" t="s">
        <v>6072</v>
      </c>
      <c r="D1880" s="8">
        <v>42844</v>
      </c>
      <c r="E1880" s="4" t="s">
        <v>3983</v>
      </c>
      <c r="F1880">
        <v>2017</v>
      </c>
      <c r="G1880" s="8">
        <v>42844</v>
      </c>
    </row>
    <row r="1881" spans="1:7" x14ac:dyDescent="0.2">
      <c r="A1881" s="5" t="s">
        <v>53</v>
      </c>
      <c r="B1881">
        <v>1874</v>
      </c>
      <c r="C1881" s="9" t="s">
        <v>6073</v>
      </c>
      <c r="D1881" s="8">
        <v>42844</v>
      </c>
      <c r="E1881" s="4" t="s">
        <v>3983</v>
      </c>
      <c r="F1881">
        <v>2017</v>
      </c>
      <c r="G1881" s="8">
        <v>42844</v>
      </c>
    </row>
    <row r="1882" spans="1:7" x14ac:dyDescent="0.2">
      <c r="A1882" s="5" t="s">
        <v>53</v>
      </c>
      <c r="B1882">
        <v>1875</v>
      </c>
      <c r="C1882" s="9" t="s">
        <v>6074</v>
      </c>
      <c r="D1882" s="8">
        <v>42844</v>
      </c>
      <c r="E1882" s="4" t="s">
        <v>3983</v>
      </c>
      <c r="F1882">
        <v>2017</v>
      </c>
      <c r="G1882" s="8">
        <v>42844</v>
      </c>
    </row>
    <row r="1883" spans="1:7" x14ac:dyDescent="0.2">
      <c r="A1883" s="5" t="s">
        <v>53</v>
      </c>
      <c r="B1883">
        <v>1876</v>
      </c>
      <c r="C1883" s="9" t="s">
        <v>6075</v>
      </c>
      <c r="D1883" s="8">
        <v>42844</v>
      </c>
      <c r="E1883" s="4" t="s">
        <v>3983</v>
      </c>
      <c r="F1883">
        <v>2017</v>
      </c>
      <c r="G1883" s="8">
        <v>42844</v>
      </c>
    </row>
    <row r="1884" spans="1:7" x14ac:dyDescent="0.2">
      <c r="A1884" s="5" t="s">
        <v>53</v>
      </c>
      <c r="B1884">
        <v>1877</v>
      </c>
      <c r="C1884" s="9" t="s">
        <v>6076</v>
      </c>
      <c r="D1884" s="8">
        <v>42844</v>
      </c>
      <c r="E1884" s="4" t="s">
        <v>3983</v>
      </c>
      <c r="F1884">
        <v>2017</v>
      </c>
      <c r="G1884" s="8">
        <v>42844</v>
      </c>
    </row>
    <row r="1885" spans="1:7" x14ac:dyDescent="0.2">
      <c r="A1885" s="5" t="s">
        <v>53</v>
      </c>
      <c r="B1885">
        <v>1878</v>
      </c>
      <c r="C1885" s="9" t="s">
        <v>6077</v>
      </c>
      <c r="D1885" s="8">
        <v>42844</v>
      </c>
      <c r="E1885" s="4" t="s">
        <v>3983</v>
      </c>
      <c r="F1885">
        <v>2017</v>
      </c>
      <c r="G1885" s="8">
        <v>42844</v>
      </c>
    </row>
    <row r="1886" spans="1:7" x14ac:dyDescent="0.2">
      <c r="A1886" s="5" t="s">
        <v>53</v>
      </c>
      <c r="B1886">
        <v>1879</v>
      </c>
      <c r="C1886" s="9" t="s">
        <v>6078</v>
      </c>
      <c r="D1886" s="8">
        <v>42844</v>
      </c>
      <c r="E1886" s="4" t="s">
        <v>3983</v>
      </c>
      <c r="F1886">
        <v>2017</v>
      </c>
      <c r="G1886" s="8">
        <v>42844</v>
      </c>
    </row>
    <row r="1887" spans="1:7" x14ac:dyDescent="0.2">
      <c r="A1887" s="5" t="s">
        <v>53</v>
      </c>
      <c r="B1887">
        <v>1880</v>
      </c>
      <c r="C1887" s="9" t="s">
        <v>6079</v>
      </c>
      <c r="D1887" s="8">
        <v>42844</v>
      </c>
      <c r="E1887" s="4" t="s">
        <v>3983</v>
      </c>
      <c r="F1887">
        <v>2017</v>
      </c>
      <c r="G1887" s="8">
        <v>42844</v>
      </c>
    </row>
    <row r="1888" spans="1:7" x14ac:dyDescent="0.2">
      <c r="A1888" s="5" t="s">
        <v>53</v>
      </c>
      <c r="B1888">
        <v>1881</v>
      </c>
      <c r="C1888" s="9" t="s">
        <v>6080</v>
      </c>
      <c r="D1888" s="8">
        <v>42844</v>
      </c>
      <c r="E1888" s="4" t="s">
        <v>3983</v>
      </c>
      <c r="F1888">
        <v>2017</v>
      </c>
      <c r="G1888" s="8">
        <v>42844</v>
      </c>
    </row>
    <row r="1889" spans="1:7" x14ac:dyDescent="0.2">
      <c r="A1889" s="5" t="s">
        <v>53</v>
      </c>
      <c r="B1889">
        <v>1882</v>
      </c>
      <c r="C1889" s="9" t="s">
        <v>6081</v>
      </c>
      <c r="D1889" s="8">
        <v>42844</v>
      </c>
      <c r="E1889" s="4" t="s">
        <v>3983</v>
      </c>
      <c r="F1889">
        <v>2017</v>
      </c>
      <c r="G1889" s="8">
        <v>42844</v>
      </c>
    </row>
    <row r="1890" spans="1:7" x14ac:dyDescent="0.2">
      <c r="A1890" s="5" t="s">
        <v>53</v>
      </c>
      <c r="B1890">
        <v>1883</v>
      </c>
      <c r="C1890" s="9" t="s">
        <v>6082</v>
      </c>
      <c r="D1890" s="8">
        <v>42844</v>
      </c>
      <c r="E1890" s="4" t="s">
        <v>3983</v>
      </c>
      <c r="F1890">
        <v>2017</v>
      </c>
      <c r="G1890" s="8">
        <v>42844</v>
      </c>
    </row>
    <row r="1891" spans="1:7" x14ac:dyDescent="0.2">
      <c r="A1891" s="5" t="s">
        <v>53</v>
      </c>
      <c r="B1891">
        <v>1884</v>
      </c>
      <c r="C1891" s="9" t="s">
        <v>6083</v>
      </c>
      <c r="D1891" s="8">
        <v>42844</v>
      </c>
      <c r="E1891" s="4" t="s">
        <v>3983</v>
      </c>
      <c r="F1891">
        <v>2017</v>
      </c>
      <c r="G1891" s="8">
        <v>42844</v>
      </c>
    </row>
    <row r="1892" spans="1:7" x14ac:dyDescent="0.2">
      <c r="A1892" s="5" t="s">
        <v>53</v>
      </c>
      <c r="B1892">
        <v>1885</v>
      </c>
      <c r="C1892" s="9" t="s">
        <v>6084</v>
      </c>
      <c r="D1892" s="8">
        <v>42844</v>
      </c>
      <c r="E1892" s="4" t="s">
        <v>3983</v>
      </c>
      <c r="F1892">
        <v>2017</v>
      </c>
      <c r="G1892" s="8">
        <v>42844</v>
      </c>
    </row>
    <row r="1893" spans="1:7" x14ac:dyDescent="0.2">
      <c r="A1893" s="5" t="s">
        <v>53</v>
      </c>
      <c r="B1893">
        <v>1886</v>
      </c>
      <c r="C1893" s="9" t="s">
        <v>6085</v>
      </c>
      <c r="D1893" s="8">
        <v>42844</v>
      </c>
      <c r="E1893" s="4" t="s">
        <v>3983</v>
      </c>
      <c r="F1893">
        <v>2017</v>
      </c>
      <c r="G1893" s="8">
        <v>42844</v>
      </c>
    </row>
    <row r="1894" spans="1:7" x14ac:dyDescent="0.2">
      <c r="A1894" s="5" t="s">
        <v>53</v>
      </c>
      <c r="B1894">
        <v>1887</v>
      </c>
      <c r="C1894" s="9" t="s">
        <v>6086</v>
      </c>
      <c r="D1894" s="8">
        <v>42844</v>
      </c>
      <c r="E1894" s="4" t="s">
        <v>3983</v>
      </c>
      <c r="F1894">
        <v>2017</v>
      </c>
      <c r="G1894" s="8">
        <v>42844</v>
      </c>
    </row>
    <row r="1895" spans="1:7" x14ac:dyDescent="0.2">
      <c r="A1895" s="5" t="s">
        <v>53</v>
      </c>
      <c r="B1895">
        <v>1888</v>
      </c>
      <c r="C1895" s="9" t="s">
        <v>6087</v>
      </c>
      <c r="D1895" s="8">
        <v>42844</v>
      </c>
      <c r="E1895" s="4" t="s">
        <v>3983</v>
      </c>
      <c r="F1895">
        <v>2017</v>
      </c>
      <c r="G1895" s="8">
        <v>42844</v>
      </c>
    </row>
    <row r="1896" spans="1:7" x14ac:dyDescent="0.2">
      <c r="A1896" s="5" t="s">
        <v>53</v>
      </c>
      <c r="B1896">
        <v>1889</v>
      </c>
      <c r="C1896" s="9" t="s">
        <v>6088</v>
      </c>
      <c r="D1896" s="8">
        <v>42844</v>
      </c>
      <c r="E1896" s="4" t="s">
        <v>3983</v>
      </c>
      <c r="F1896">
        <v>2017</v>
      </c>
      <c r="G1896" s="8">
        <v>42844</v>
      </c>
    </row>
    <row r="1897" spans="1:7" x14ac:dyDescent="0.2">
      <c r="A1897" s="5" t="s">
        <v>53</v>
      </c>
      <c r="B1897">
        <v>1890</v>
      </c>
      <c r="C1897" s="9" t="s">
        <v>6089</v>
      </c>
      <c r="D1897" s="8">
        <v>42844</v>
      </c>
      <c r="E1897" s="4" t="s">
        <v>3983</v>
      </c>
      <c r="F1897">
        <v>2017</v>
      </c>
      <c r="G1897" s="8">
        <v>42844</v>
      </c>
    </row>
    <row r="1898" spans="1:7" x14ac:dyDescent="0.2">
      <c r="A1898" s="5" t="s">
        <v>53</v>
      </c>
      <c r="B1898">
        <v>1891</v>
      </c>
      <c r="C1898" s="9" t="s">
        <v>6090</v>
      </c>
      <c r="D1898" s="8">
        <v>42844</v>
      </c>
      <c r="E1898" s="4" t="s">
        <v>3983</v>
      </c>
      <c r="F1898">
        <v>2017</v>
      </c>
      <c r="G1898" s="8">
        <v>42844</v>
      </c>
    </row>
    <row r="1899" spans="1:7" x14ac:dyDescent="0.2">
      <c r="A1899" s="5" t="s">
        <v>53</v>
      </c>
      <c r="B1899">
        <v>1892</v>
      </c>
      <c r="C1899" s="9" t="s">
        <v>6091</v>
      </c>
      <c r="D1899" s="8">
        <v>42844</v>
      </c>
      <c r="E1899" s="4" t="s">
        <v>3983</v>
      </c>
      <c r="F1899">
        <v>2017</v>
      </c>
      <c r="G1899" s="8">
        <v>42844</v>
      </c>
    </row>
    <row r="1900" spans="1:7" x14ac:dyDescent="0.2">
      <c r="A1900" s="5" t="s">
        <v>53</v>
      </c>
      <c r="B1900">
        <v>1893</v>
      </c>
      <c r="C1900" s="9" t="s">
        <v>6092</v>
      </c>
      <c r="D1900" s="8">
        <v>42844</v>
      </c>
      <c r="E1900" s="4" t="s">
        <v>3983</v>
      </c>
      <c r="F1900">
        <v>2017</v>
      </c>
      <c r="G1900" s="8">
        <v>42844</v>
      </c>
    </row>
    <row r="1901" spans="1:7" x14ac:dyDescent="0.2">
      <c r="A1901" s="5" t="s">
        <v>53</v>
      </c>
      <c r="B1901">
        <v>1894</v>
      </c>
      <c r="C1901" s="9" t="s">
        <v>6093</v>
      </c>
      <c r="D1901" s="8">
        <v>42844</v>
      </c>
      <c r="E1901" s="4" t="s">
        <v>3983</v>
      </c>
      <c r="F1901">
        <v>2017</v>
      </c>
      <c r="G1901" s="8">
        <v>42844</v>
      </c>
    </row>
    <row r="1902" spans="1:7" x14ac:dyDescent="0.2">
      <c r="A1902" s="5" t="s">
        <v>53</v>
      </c>
      <c r="B1902">
        <v>1895</v>
      </c>
      <c r="C1902" s="9" t="s">
        <v>6094</v>
      </c>
      <c r="D1902" s="8">
        <v>42844</v>
      </c>
      <c r="E1902" s="4" t="s">
        <v>3983</v>
      </c>
      <c r="F1902">
        <v>2017</v>
      </c>
      <c r="G1902" s="8">
        <v>42844</v>
      </c>
    </row>
    <row r="1903" spans="1:7" x14ac:dyDescent="0.2">
      <c r="A1903" s="5" t="s">
        <v>53</v>
      </c>
      <c r="B1903">
        <v>1896</v>
      </c>
      <c r="C1903" s="9" t="s">
        <v>6095</v>
      </c>
      <c r="D1903" s="8">
        <v>42844</v>
      </c>
      <c r="E1903" s="4" t="s">
        <v>3983</v>
      </c>
      <c r="F1903">
        <v>2017</v>
      </c>
      <c r="G1903" s="8">
        <v>42844</v>
      </c>
    </row>
    <row r="1904" spans="1:7" x14ac:dyDescent="0.2">
      <c r="A1904" s="5" t="s">
        <v>53</v>
      </c>
      <c r="B1904">
        <v>1897</v>
      </c>
      <c r="C1904" s="9" t="s">
        <v>6096</v>
      </c>
      <c r="D1904" s="8">
        <v>42844</v>
      </c>
      <c r="E1904" s="4" t="s">
        <v>3983</v>
      </c>
      <c r="F1904">
        <v>2017</v>
      </c>
      <c r="G1904" s="8">
        <v>42844</v>
      </c>
    </row>
    <row r="1905" spans="1:7" x14ac:dyDescent="0.2">
      <c r="A1905" s="5" t="s">
        <v>53</v>
      </c>
      <c r="B1905">
        <v>1898</v>
      </c>
      <c r="C1905" s="9" t="s">
        <v>6097</v>
      </c>
      <c r="D1905" s="8">
        <v>42844</v>
      </c>
      <c r="E1905" s="4" t="s">
        <v>3983</v>
      </c>
      <c r="F1905">
        <v>2017</v>
      </c>
      <c r="G1905" s="8">
        <v>42844</v>
      </c>
    </row>
    <row r="1906" spans="1:7" x14ac:dyDescent="0.2">
      <c r="A1906" s="5" t="s">
        <v>53</v>
      </c>
      <c r="B1906">
        <v>1899</v>
      </c>
      <c r="C1906" s="9" t="s">
        <v>6098</v>
      </c>
      <c r="D1906" s="8">
        <v>42844</v>
      </c>
      <c r="E1906" s="4" t="s">
        <v>3983</v>
      </c>
      <c r="F1906">
        <v>2017</v>
      </c>
      <c r="G1906" s="8">
        <v>42844</v>
      </c>
    </row>
    <row r="1907" spans="1:7" x14ac:dyDescent="0.2">
      <c r="A1907" s="5" t="s">
        <v>53</v>
      </c>
      <c r="B1907">
        <v>1900</v>
      </c>
      <c r="C1907" s="9" t="s">
        <v>6099</v>
      </c>
      <c r="D1907" s="8">
        <v>42844</v>
      </c>
      <c r="E1907" s="4" t="s">
        <v>3983</v>
      </c>
      <c r="F1907">
        <v>2017</v>
      </c>
      <c r="G1907" s="8">
        <v>42844</v>
      </c>
    </row>
    <row r="1908" spans="1:7" x14ac:dyDescent="0.2">
      <c r="A1908" s="5" t="s">
        <v>53</v>
      </c>
      <c r="B1908">
        <v>1901</v>
      </c>
      <c r="C1908" s="9" t="s">
        <v>6100</v>
      </c>
      <c r="D1908" s="8">
        <v>42844</v>
      </c>
      <c r="E1908" s="4" t="s">
        <v>3983</v>
      </c>
      <c r="F1908">
        <v>2017</v>
      </c>
      <c r="G1908" s="8">
        <v>42844</v>
      </c>
    </row>
    <row r="1909" spans="1:7" x14ac:dyDescent="0.2">
      <c r="A1909" s="5" t="s">
        <v>53</v>
      </c>
      <c r="B1909">
        <v>1902</v>
      </c>
      <c r="C1909" s="9" t="s">
        <v>6101</v>
      </c>
      <c r="D1909" s="8">
        <v>42844</v>
      </c>
      <c r="E1909" s="4" t="s">
        <v>3983</v>
      </c>
      <c r="F1909">
        <v>2017</v>
      </c>
      <c r="G1909" s="8">
        <v>42844</v>
      </c>
    </row>
    <row r="1910" spans="1:7" x14ac:dyDescent="0.2">
      <c r="A1910" s="5" t="s">
        <v>53</v>
      </c>
      <c r="B1910">
        <v>1903</v>
      </c>
      <c r="C1910" s="9" t="s">
        <v>6102</v>
      </c>
      <c r="D1910" s="8">
        <v>42844</v>
      </c>
      <c r="E1910" s="4" t="s">
        <v>3983</v>
      </c>
      <c r="F1910">
        <v>2017</v>
      </c>
      <c r="G1910" s="8">
        <v>42844</v>
      </c>
    </row>
    <row r="1911" spans="1:7" x14ac:dyDescent="0.2">
      <c r="A1911" s="5" t="s">
        <v>53</v>
      </c>
      <c r="B1911">
        <v>1904</v>
      </c>
      <c r="C1911" s="9" t="s">
        <v>6103</v>
      </c>
      <c r="D1911" s="8">
        <v>42844</v>
      </c>
      <c r="E1911" s="4" t="s">
        <v>3983</v>
      </c>
      <c r="F1911">
        <v>2017</v>
      </c>
      <c r="G1911" s="8">
        <v>42844</v>
      </c>
    </row>
    <row r="1912" spans="1:7" x14ac:dyDescent="0.2">
      <c r="A1912" s="5" t="s">
        <v>53</v>
      </c>
      <c r="B1912">
        <v>1905</v>
      </c>
      <c r="C1912" s="9" t="s">
        <v>6104</v>
      </c>
      <c r="D1912" s="8">
        <v>42844</v>
      </c>
      <c r="E1912" s="4" t="s">
        <v>3983</v>
      </c>
      <c r="F1912">
        <v>2017</v>
      </c>
      <c r="G1912" s="8">
        <v>42844</v>
      </c>
    </row>
    <row r="1913" spans="1:7" x14ac:dyDescent="0.2">
      <c r="A1913" s="5" t="s">
        <v>53</v>
      </c>
      <c r="B1913">
        <v>1906</v>
      </c>
      <c r="C1913" s="9" t="s">
        <v>6105</v>
      </c>
      <c r="D1913" s="8">
        <v>42844</v>
      </c>
      <c r="E1913" s="4" t="s">
        <v>3983</v>
      </c>
      <c r="F1913">
        <v>2017</v>
      </c>
      <c r="G1913" s="8">
        <v>42844</v>
      </c>
    </row>
    <row r="1914" spans="1:7" x14ac:dyDescent="0.2">
      <c r="A1914" s="5" t="s">
        <v>53</v>
      </c>
      <c r="B1914">
        <v>1907</v>
      </c>
      <c r="C1914" s="9" t="s">
        <v>6106</v>
      </c>
      <c r="D1914" s="8">
        <v>42844</v>
      </c>
      <c r="E1914" s="4" t="s">
        <v>3983</v>
      </c>
      <c r="F1914">
        <v>2017</v>
      </c>
      <c r="G1914" s="8">
        <v>42844</v>
      </c>
    </row>
    <row r="1915" spans="1:7" x14ac:dyDescent="0.2">
      <c r="A1915" s="5" t="s">
        <v>53</v>
      </c>
      <c r="B1915">
        <v>1908</v>
      </c>
      <c r="C1915" s="9" t="s">
        <v>6107</v>
      </c>
      <c r="D1915" s="8">
        <v>42844</v>
      </c>
      <c r="E1915" s="4" t="s">
        <v>3983</v>
      </c>
      <c r="F1915">
        <v>2017</v>
      </c>
      <c r="G1915" s="8">
        <v>42844</v>
      </c>
    </row>
    <row r="1916" spans="1:7" x14ac:dyDescent="0.2">
      <c r="A1916" s="5" t="s">
        <v>53</v>
      </c>
      <c r="B1916">
        <v>1909</v>
      </c>
      <c r="C1916" s="9" t="s">
        <v>6108</v>
      </c>
      <c r="D1916" s="8">
        <v>42844</v>
      </c>
      <c r="E1916" s="4" t="s">
        <v>3983</v>
      </c>
      <c r="F1916">
        <v>2017</v>
      </c>
      <c r="G1916" s="8">
        <v>42844</v>
      </c>
    </row>
    <row r="1917" spans="1:7" x14ac:dyDescent="0.2">
      <c r="A1917" s="5" t="s">
        <v>53</v>
      </c>
      <c r="B1917">
        <v>1910</v>
      </c>
      <c r="C1917" s="9" t="s">
        <v>6109</v>
      </c>
      <c r="D1917" s="8">
        <v>42844</v>
      </c>
      <c r="E1917" s="4" t="s">
        <v>3983</v>
      </c>
      <c r="F1917">
        <v>2017</v>
      </c>
      <c r="G1917" s="8">
        <v>42844</v>
      </c>
    </row>
    <row r="1918" spans="1:7" x14ac:dyDescent="0.2">
      <c r="A1918" s="5" t="s">
        <v>53</v>
      </c>
      <c r="B1918">
        <v>1911</v>
      </c>
      <c r="C1918" s="9" t="s">
        <v>6110</v>
      </c>
      <c r="D1918" s="8">
        <v>42844</v>
      </c>
      <c r="E1918" s="4" t="s">
        <v>3983</v>
      </c>
      <c r="F1918">
        <v>2017</v>
      </c>
      <c r="G1918" s="8">
        <v>42844</v>
      </c>
    </row>
    <row r="1919" spans="1:7" x14ac:dyDescent="0.2">
      <c r="A1919" s="5" t="s">
        <v>53</v>
      </c>
      <c r="B1919">
        <v>1912</v>
      </c>
      <c r="C1919" s="9" t="s">
        <v>6111</v>
      </c>
      <c r="D1919" s="8">
        <v>42844</v>
      </c>
      <c r="E1919" s="4" t="s">
        <v>3983</v>
      </c>
      <c r="F1919">
        <v>2017</v>
      </c>
      <c r="G1919" s="8">
        <v>42844</v>
      </c>
    </row>
    <row r="1920" spans="1:7" x14ac:dyDescent="0.2">
      <c r="A1920" s="5" t="s">
        <v>53</v>
      </c>
      <c r="B1920">
        <v>1913</v>
      </c>
      <c r="C1920" s="9" t="s">
        <v>6112</v>
      </c>
      <c r="D1920" s="8">
        <v>42844</v>
      </c>
      <c r="E1920" s="4" t="s">
        <v>3983</v>
      </c>
      <c r="F1920">
        <v>2017</v>
      </c>
      <c r="G1920" s="8">
        <v>42844</v>
      </c>
    </row>
    <row r="1921" spans="1:7" x14ac:dyDescent="0.2">
      <c r="A1921" s="5" t="s">
        <v>53</v>
      </c>
      <c r="B1921">
        <v>1914</v>
      </c>
      <c r="C1921" s="9" t="s">
        <v>6113</v>
      </c>
      <c r="D1921" s="8">
        <v>42844</v>
      </c>
      <c r="E1921" s="4" t="s">
        <v>3983</v>
      </c>
      <c r="F1921">
        <v>2017</v>
      </c>
      <c r="G1921" s="8">
        <v>42844</v>
      </c>
    </row>
    <row r="1922" spans="1:7" x14ac:dyDescent="0.2">
      <c r="A1922" s="5" t="s">
        <v>53</v>
      </c>
      <c r="B1922">
        <v>1915</v>
      </c>
      <c r="C1922" s="9" t="s">
        <v>6114</v>
      </c>
      <c r="D1922" s="8">
        <v>42844</v>
      </c>
      <c r="E1922" s="4" t="s">
        <v>3983</v>
      </c>
      <c r="F1922">
        <v>2017</v>
      </c>
      <c r="G1922" s="8">
        <v>42844</v>
      </c>
    </row>
    <row r="1923" spans="1:7" x14ac:dyDescent="0.2">
      <c r="A1923" s="5" t="s">
        <v>53</v>
      </c>
      <c r="B1923">
        <v>1916</v>
      </c>
      <c r="C1923" s="9" t="s">
        <v>6115</v>
      </c>
      <c r="D1923" s="8">
        <v>42844</v>
      </c>
      <c r="E1923" s="4" t="s">
        <v>3983</v>
      </c>
      <c r="F1923">
        <v>2017</v>
      </c>
      <c r="G1923" s="8">
        <v>42844</v>
      </c>
    </row>
    <row r="1924" spans="1:7" x14ac:dyDescent="0.2">
      <c r="A1924" s="5" t="s">
        <v>53</v>
      </c>
      <c r="B1924">
        <v>1917</v>
      </c>
      <c r="C1924" s="9" t="s">
        <v>6116</v>
      </c>
      <c r="D1924" s="8">
        <v>42844</v>
      </c>
      <c r="E1924" s="4" t="s">
        <v>3983</v>
      </c>
      <c r="F1924">
        <v>2017</v>
      </c>
      <c r="G1924" s="8">
        <v>42844</v>
      </c>
    </row>
    <row r="1925" spans="1:7" x14ac:dyDescent="0.2">
      <c r="A1925" s="5" t="s">
        <v>53</v>
      </c>
      <c r="B1925">
        <v>1918</v>
      </c>
      <c r="C1925" s="9" t="s">
        <v>6117</v>
      </c>
      <c r="D1925" s="8">
        <v>42844</v>
      </c>
      <c r="E1925" s="4" t="s">
        <v>3983</v>
      </c>
      <c r="F1925">
        <v>2017</v>
      </c>
      <c r="G1925" s="8">
        <v>42844</v>
      </c>
    </row>
    <row r="1926" spans="1:7" x14ac:dyDescent="0.2">
      <c r="A1926" s="5" t="s">
        <v>53</v>
      </c>
      <c r="B1926">
        <v>1919</v>
      </c>
      <c r="C1926" s="9" t="s">
        <v>6118</v>
      </c>
      <c r="D1926" s="8">
        <v>42844</v>
      </c>
      <c r="E1926" s="4" t="s">
        <v>3983</v>
      </c>
      <c r="F1926">
        <v>2017</v>
      </c>
      <c r="G1926" s="8">
        <v>42844</v>
      </c>
    </row>
    <row r="1927" spans="1:7" x14ac:dyDescent="0.2">
      <c r="A1927" s="5" t="s">
        <v>53</v>
      </c>
      <c r="B1927">
        <v>1920</v>
      </c>
      <c r="C1927" s="9" t="s">
        <v>6119</v>
      </c>
      <c r="D1927" s="8">
        <v>42844</v>
      </c>
      <c r="E1927" s="4" t="s">
        <v>3983</v>
      </c>
      <c r="F1927">
        <v>2017</v>
      </c>
      <c r="G1927" s="8">
        <v>42844</v>
      </c>
    </row>
    <row r="1928" spans="1:7" x14ac:dyDescent="0.2">
      <c r="A1928" s="5" t="s">
        <v>53</v>
      </c>
      <c r="B1928">
        <v>1921</v>
      </c>
      <c r="C1928" s="9" t="s">
        <v>6120</v>
      </c>
      <c r="D1928" s="8">
        <v>42844</v>
      </c>
      <c r="E1928" s="4" t="s">
        <v>3983</v>
      </c>
      <c r="F1928">
        <v>2017</v>
      </c>
      <c r="G1928" s="8">
        <v>42844</v>
      </c>
    </row>
    <row r="1929" spans="1:7" x14ac:dyDescent="0.2">
      <c r="A1929" s="5" t="s">
        <v>53</v>
      </c>
      <c r="B1929">
        <v>1922</v>
      </c>
      <c r="C1929" s="9" t="s">
        <v>6121</v>
      </c>
      <c r="D1929" s="8">
        <v>42844</v>
      </c>
      <c r="E1929" s="4" t="s">
        <v>3983</v>
      </c>
      <c r="F1929">
        <v>2017</v>
      </c>
      <c r="G1929" s="8">
        <v>42844</v>
      </c>
    </row>
    <row r="1930" spans="1:7" x14ac:dyDescent="0.2">
      <c r="A1930" s="5" t="s">
        <v>53</v>
      </c>
      <c r="B1930">
        <v>1923</v>
      </c>
      <c r="C1930" s="9" t="s">
        <v>6122</v>
      </c>
      <c r="D1930" s="8">
        <v>42844</v>
      </c>
      <c r="E1930" s="4" t="s">
        <v>3983</v>
      </c>
      <c r="F1930">
        <v>2017</v>
      </c>
      <c r="G1930" s="8">
        <v>42844</v>
      </c>
    </row>
    <row r="1931" spans="1:7" x14ac:dyDescent="0.2">
      <c r="A1931" s="5" t="s">
        <v>53</v>
      </c>
      <c r="B1931">
        <v>1924</v>
      </c>
      <c r="C1931" s="9" t="s">
        <v>6123</v>
      </c>
      <c r="D1931" s="8">
        <v>42844</v>
      </c>
      <c r="E1931" s="4" t="s">
        <v>3983</v>
      </c>
      <c r="F1931">
        <v>2017</v>
      </c>
      <c r="G1931" s="8">
        <v>42844</v>
      </c>
    </row>
    <row r="1932" spans="1:7" x14ac:dyDescent="0.2">
      <c r="A1932" s="5" t="s">
        <v>53</v>
      </c>
      <c r="B1932">
        <v>1925</v>
      </c>
      <c r="C1932" s="9" t="s">
        <v>6124</v>
      </c>
      <c r="D1932" s="8">
        <v>42844</v>
      </c>
      <c r="E1932" s="4" t="s">
        <v>3983</v>
      </c>
      <c r="F1932">
        <v>2017</v>
      </c>
      <c r="G1932" s="8">
        <v>42844</v>
      </c>
    </row>
    <row r="1933" spans="1:7" x14ac:dyDescent="0.2">
      <c r="A1933" s="5" t="s">
        <v>53</v>
      </c>
      <c r="B1933">
        <v>1926</v>
      </c>
      <c r="C1933" s="9" t="s">
        <v>6125</v>
      </c>
      <c r="D1933" s="8">
        <v>42844</v>
      </c>
      <c r="E1933" s="4" t="s">
        <v>3983</v>
      </c>
      <c r="F1933">
        <v>2017</v>
      </c>
      <c r="G1933" s="8">
        <v>42844</v>
      </c>
    </row>
    <row r="1934" spans="1:7" x14ac:dyDescent="0.2">
      <c r="A1934" s="5" t="s">
        <v>53</v>
      </c>
      <c r="B1934">
        <v>1927</v>
      </c>
      <c r="C1934" s="9" t="s">
        <v>6126</v>
      </c>
      <c r="D1934" s="8">
        <v>42844</v>
      </c>
      <c r="E1934" s="4" t="s">
        <v>3983</v>
      </c>
      <c r="F1934">
        <v>2017</v>
      </c>
      <c r="G1934" s="8">
        <v>42844</v>
      </c>
    </row>
    <row r="1935" spans="1:7" x14ac:dyDescent="0.2">
      <c r="A1935" s="5" t="s">
        <v>53</v>
      </c>
      <c r="B1935">
        <v>1928</v>
      </c>
      <c r="C1935" s="9" t="s">
        <v>6127</v>
      </c>
      <c r="D1935" s="8">
        <v>42844</v>
      </c>
      <c r="E1935" s="4" t="s">
        <v>3983</v>
      </c>
      <c r="F1935">
        <v>2017</v>
      </c>
      <c r="G1935" s="8">
        <v>42844</v>
      </c>
    </row>
    <row r="1936" spans="1:7" x14ac:dyDescent="0.2">
      <c r="A1936" s="5" t="s">
        <v>53</v>
      </c>
      <c r="B1936">
        <v>1929</v>
      </c>
      <c r="C1936" s="9" t="s">
        <v>6128</v>
      </c>
      <c r="D1936" s="8">
        <v>42844</v>
      </c>
      <c r="E1936" s="4" t="s">
        <v>3983</v>
      </c>
      <c r="F1936">
        <v>2017</v>
      </c>
      <c r="G1936" s="8">
        <v>42844</v>
      </c>
    </row>
    <row r="1937" spans="1:7" x14ac:dyDescent="0.2">
      <c r="A1937" s="5" t="s">
        <v>53</v>
      </c>
      <c r="B1937">
        <v>1930</v>
      </c>
      <c r="C1937" s="9" t="s">
        <v>6129</v>
      </c>
      <c r="D1937" s="8">
        <v>42844</v>
      </c>
      <c r="E1937" s="4" t="s">
        <v>3983</v>
      </c>
      <c r="F1937">
        <v>2017</v>
      </c>
      <c r="G1937" s="8">
        <v>42844</v>
      </c>
    </row>
    <row r="1938" spans="1:7" x14ac:dyDescent="0.2">
      <c r="A1938" s="5" t="s">
        <v>53</v>
      </c>
      <c r="B1938">
        <v>1931</v>
      </c>
      <c r="C1938" s="9" t="s">
        <v>6130</v>
      </c>
      <c r="D1938" s="8">
        <v>42844</v>
      </c>
      <c r="E1938" s="4" t="s">
        <v>3983</v>
      </c>
      <c r="F1938">
        <v>2017</v>
      </c>
      <c r="G1938" s="8">
        <v>42844</v>
      </c>
    </row>
    <row r="1939" spans="1:7" x14ac:dyDescent="0.2">
      <c r="A1939" s="5" t="s">
        <v>53</v>
      </c>
      <c r="B1939">
        <v>1932</v>
      </c>
      <c r="C1939" s="9" t="s">
        <v>6131</v>
      </c>
      <c r="D1939" s="8">
        <v>42844</v>
      </c>
      <c r="E1939" s="4" t="s">
        <v>3983</v>
      </c>
      <c r="F1939">
        <v>2017</v>
      </c>
      <c r="G1939" s="8">
        <v>42844</v>
      </c>
    </row>
    <row r="1940" spans="1:7" x14ac:dyDescent="0.2">
      <c r="A1940" s="5" t="s">
        <v>53</v>
      </c>
      <c r="B1940">
        <v>1933</v>
      </c>
      <c r="C1940" s="9" t="s">
        <v>6132</v>
      </c>
      <c r="D1940" s="8">
        <v>42844</v>
      </c>
      <c r="E1940" s="4" t="s">
        <v>3983</v>
      </c>
      <c r="F1940">
        <v>2017</v>
      </c>
      <c r="G1940" s="8">
        <v>42844</v>
      </c>
    </row>
    <row r="1941" spans="1:7" x14ac:dyDescent="0.2">
      <c r="A1941" s="5" t="s">
        <v>53</v>
      </c>
      <c r="B1941">
        <v>1934</v>
      </c>
      <c r="C1941" s="9" t="s">
        <v>6133</v>
      </c>
      <c r="D1941" s="8">
        <v>42844</v>
      </c>
      <c r="E1941" s="4" t="s">
        <v>3983</v>
      </c>
      <c r="F1941">
        <v>2017</v>
      </c>
      <c r="G1941" s="8">
        <v>42844</v>
      </c>
    </row>
    <row r="1942" spans="1:7" x14ac:dyDescent="0.2">
      <c r="A1942" s="5" t="s">
        <v>53</v>
      </c>
      <c r="B1942">
        <v>1935</v>
      </c>
      <c r="C1942" s="9" t="s">
        <v>6134</v>
      </c>
      <c r="D1942" s="8">
        <v>42844</v>
      </c>
      <c r="E1942" s="4" t="s">
        <v>3983</v>
      </c>
      <c r="F1942">
        <v>2017</v>
      </c>
      <c r="G1942" s="8">
        <v>42844</v>
      </c>
    </row>
    <row r="1943" spans="1:7" x14ac:dyDescent="0.2">
      <c r="A1943" s="5" t="s">
        <v>53</v>
      </c>
      <c r="B1943">
        <v>1936</v>
      </c>
      <c r="C1943" s="9" t="s">
        <v>6135</v>
      </c>
      <c r="D1943" s="8">
        <v>42844</v>
      </c>
      <c r="E1943" s="4" t="s">
        <v>3983</v>
      </c>
      <c r="F1943">
        <v>2017</v>
      </c>
      <c r="G1943" s="8">
        <v>42844</v>
      </c>
    </row>
    <row r="1944" spans="1:7" x14ac:dyDescent="0.2">
      <c r="A1944" s="5" t="s">
        <v>53</v>
      </c>
      <c r="B1944">
        <v>1937</v>
      </c>
      <c r="C1944" s="9" t="s">
        <v>6136</v>
      </c>
      <c r="D1944" s="8">
        <v>42844</v>
      </c>
      <c r="E1944" s="4" t="s">
        <v>3983</v>
      </c>
      <c r="F1944">
        <v>2017</v>
      </c>
      <c r="G1944" s="8">
        <v>42844</v>
      </c>
    </row>
    <row r="1945" spans="1:7" x14ac:dyDescent="0.2">
      <c r="A1945" s="5" t="s">
        <v>53</v>
      </c>
      <c r="B1945">
        <v>1938</v>
      </c>
      <c r="C1945" s="9" t="s">
        <v>6137</v>
      </c>
      <c r="D1945" s="8">
        <v>42844</v>
      </c>
      <c r="E1945" s="4" t="s">
        <v>3983</v>
      </c>
      <c r="F1945">
        <v>2017</v>
      </c>
      <c r="G1945" s="8">
        <v>42844</v>
      </c>
    </row>
    <row r="1946" spans="1:7" x14ac:dyDescent="0.2">
      <c r="A1946" s="5" t="s">
        <v>53</v>
      </c>
      <c r="B1946">
        <v>1939</v>
      </c>
      <c r="C1946" s="9" t="s">
        <v>6138</v>
      </c>
      <c r="D1946" s="8">
        <v>42844</v>
      </c>
      <c r="E1946" s="4" t="s">
        <v>3983</v>
      </c>
      <c r="F1946">
        <v>2017</v>
      </c>
      <c r="G1946" s="8">
        <v>42844</v>
      </c>
    </row>
    <row r="1947" spans="1:7" x14ac:dyDescent="0.2">
      <c r="A1947" s="5" t="s">
        <v>53</v>
      </c>
      <c r="B1947">
        <v>1940</v>
      </c>
      <c r="C1947" s="9" t="s">
        <v>6139</v>
      </c>
      <c r="D1947" s="8">
        <v>42844</v>
      </c>
      <c r="E1947" s="4" t="s">
        <v>3983</v>
      </c>
      <c r="F1947">
        <v>2017</v>
      </c>
      <c r="G1947" s="8">
        <v>42844</v>
      </c>
    </row>
    <row r="1948" spans="1:7" x14ac:dyDescent="0.2">
      <c r="A1948" s="5" t="s">
        <v>53</v>
      </c>
      <c r="B1948">
        <v>1941</v>
      </c>
      <c r="C1948" s="9" t="s">
        <v>6140</v>
      </c>
      <c r="D1948" s="8">
        <v>42844</v>
      </c>
      <c r="E1948" s="4" t="s">
        <v>3983</v>
      </c>
      <c r="F1948">
        <v>2017</v>
      </c>
      <c r="G1948" s="8">
        <v>42844</v>
      </c>
    </row>
    <row r="1949" spans="1:7" x14ac:dyDescent="0.2">
      <c r="A1949" s="5" t="s">
        <v>53</v>
      </c>
      <c r="B1949">
        <v>1942</v>
      </c>
      <c r="C1949" s="9" t="s">
        <v>6141</v>
      </c>
      <c r="D1949" s="8">
        <v>42844</v>
      </c>
      <c r="E1949" s="4" t="s">
        <v>3983</v>
      </c>
      <c r="F1949">
        <v>2017</v>
      </c>
      <c r="G1949" s="8">
        <v>42844</v>
      </c>
    </row>
    <row r="1950" spans="1:7" x14ac:dyDescent="0.2">
      <c r="A1950" s="5" t="s">
        <v>53</v>
      </c>
      <c r="B1950">
        <v>1943</v>
      </c>
      <c r="C1950" s="9" t="s">
        <v>6142</v>
      </c>
      <c r="D1950" s="8">
        <v>42844</v>
      </c>
      <c r="E1950" s="4" t="s">
        <v>3983</v>
      </c>
      <c r="F1950">
        <v>2017</v>
      </c>
      <c r="G1950" s="8">
        <v>42844</v>
      </c>
    </row>
    <row r="1951" spans="1:7" x14ac:dyDescent="0.2">
      <c r="A1951" s="5" t="s">
        <v>53</v>
      </c>
      <c r="B1951">
        <v>1944</v>
      </c>
      <c r="C1951" s="9" t="s">
        <v>6143</v>
      </c>
      <c r="D1951" s="8">
        <v>42844</v>
      </c>
      <c r="E1951" s="4" t="s">
        <v>3983</v>
      </c>
      <c r="F1951">
        <v>2017</v>
      </c>
      <c r="G1951" s="8">
        <v>42844</v>
      </c>
    </row>
    <row r="1952" spans="1:7" x14ac:dyDescent="0.2">
      <c r="A1952" s="5" t="s">
        <v>53</v>
      </c>
      <c r="B1952">
        <v>1945</v>
      </c>
      <c r="C1952" s="9" t="s">
        <v>6144</v>
      </c>
      <c r="D1952" s="8">
        <v>42844</v>
      </c>
      <c r="E1952" s="4" t="s">
        <v>3983</v>
      </c>
      <c r="F1952">
        <v>2017</v>
      </c>
      <c r="G1952" s="8">
        <v>42844</v>
      </c>
    </row>
    <row r="1953" spans="1:7" x14ac:dyDescent="0.2">
      <c r="A1953" s="5" t="s">
        <v>53</v>
      </c>
      <c r="B1953">
        <v>1946</v>
      </c>
      <c r="C1953" s="9" t="s">
        <v>6145</v>
      </c>
      <c r="D1953" s="8">
        <v>42844</v>
      </c>
      <c r="E1953" s="4" t="s">
        <v>3983</v>
      </c>
      <c r="F1953">
        <v>2017</v>
      </c>
      <c r="G1953" s="8">
        <v>42844</v>
      </c>
    </row>
    <row r="1954" spans="1:7" x14ac:dyDescent="0.2">
      <c r="A1954" s="5" t="s">
        <v>53</v>
      </c>
      <c r="B1954">
        <v>1947</v>
      </c>
      <c r="C1954" s="9" t="s">
        <v>6146</v>
      </c>
      <c r="D1954" s="8">
        <v>42844</v>
      </c>
      <c r="E1954" s="4" t="s">
        <v>3983</v>
      </c>
      <c r="F1954">
        <v>2017</v>
      </c>
      <c r="G1954" s="8">
        <v>42844</v>
      </c>
    </row>
    <row r="1955" spans="1:7" x14ac:dyDescent="0.2">
      <c r="A1955" s="5" t="s">
        <v>53</v>
      </c>
      <c r="B1955">
        <v>1948</v>
      </c>
      <c r="C1955" s="9" t="s">
        <v>6147</v>
      </c>
      <c r="D1955" s="8">
        <v>42844</v>
      </c>
      <c r="E1955" s="4" t="s">
        <v>3983</v>
      </c>
      <c r="F1955">
        <v>2017</v>
      </c>
      <c r="G1955" s="8">
        <v>42844</v>
      </c>
    </row>
    <row r="1956" spans="1:7" x14ac:dyDescent="0.2">
      <c r="A1956" s="5" t="s">
        <v>53</v>
      </c>
      <c r="B1956">
        <v>1949</v>
      </c>
      <c r="C1956" s="9" t="s">
        <v>6148</v>
      </c>
      <c r="D1956" s="8">
        <v>42844</v>
      </c>
      <c r="E1956" s="4" t="s">
        <v>3983</v>
      </c>
      <c r="F1956">
        <v>2017</v>
      </c>
      <c r="G1956" s="8">
        <v>42844</v>
      </c>
    </row>
    <row r="1957" spans="1:7" x14ac:dyDescent="0.2">
      <c r="A1957" s="5" t="s">
        <v>53</v>
      </c>
      <c r="B1957">
        <v>1950</v>
      </c>
      <c r="C1957" s="9" t="s">
        <v>6149</v>
      </c>
      <c r="D1957" s="8">
        <v>42844</v>
      </c>
      <c r="E1957" s="4" t="s">
        <v>3983</v>
      </c>
      <c r="F1957">
        <v>2017</v>
      </c>
      <c r="G1957" s="8">
        <v>42844</v>
      </c>
    </row>
    <row r="1958" spans="1:7" x14ac:dyDescent="0.2">
      <c r="A1958" s="5" t="s">
        <v>53</v>
      </c>
      <c r="B1958">
        <v>1951</v>
      </c>
      <c r="C1958" s="9" t="s">
        <v>6150</v>
      </c>
      <c r="D1958" s="8">
        <v>42844</v>
      </c>
      <c r="E1958" s="4" t="s">
        <v>3983</v>
      </c>
      <c r="F1958">
        <v>2017</v>
      </c>
      <c r="G1958" s="8">
        <v>42844</v>
      </c>
    </row>
    <row r="1959" spans="1:7" x14ac:dyDescent="0.2">
      <c r="A1959" s="5" t="s">
        <v>53</v>
      </c>
      <c r="B1959">
        <v>1952</v>
      </c>
      <c r="C1959" s="9" t="s">
        <v>6151</v>
      </c>
      <c r="D1959" s="8">
        <v>42844</v>
      </c>
      <c r="E1959" s="4" t="s">
        <v>3983</v>
      </c>
      <c r="F1959">
        <v>2017</v>
      </c>
      <c r="G1959" s="8">
        <v>42844</v>
      </c>
    </row>
    <row r="1960" spans="1:7" x14ac:dyDescent="0.2">
      <c r="A1960" s="5" t="s">
        <v>53</v>
      </c>
      <c r="B1960">
        <v>1953</v>
      </c>
      <c r="C1960" s="9" t="s">
        <v>6152</v>
      </c>
      <c r="D1960" s="8">
        <v>42844</v>
      </c>
      <c r="E1960" s="4" t="s">
        <v>3983</v>
      </c>
      <c r="F1960">
        <v>2017</v>
      </c>
      <c r="G1960" s="8">
        <v>42844</v>
      </c>
    </row>
    <row r="1961" spans="1:7" x14ac:dyDescent="0.2">
      <c r="A1961" s="5" t="s">
        <v>53</v>
      </c>
      <c r="B1961">
        <v>1954</v>
      </c>
      <c r="C1961" s="9" t="s">
        <v>6153</v>
      </c>
      <c r="D1961" s="8">
        <v>42844</v>
      </c>
      <c r="E1961" s="4" t="s">
        <v>3983</v>
      </c>
      <c r="F1961">
        <v>2017</v>
      </c>
      <c r="G1961" s="8">
        <v>42844</v>
      </c>
    </row>
    <row r="1962" spans="1:7" x14ac:dyDescent="0.2">
      <c r="A1962" s="5" t="s">
        <v>53</v>
      </c>
      <c r="B1962">
        <v>1955</v>
      </c>
      <c r="C1962" s="9" t="s">
        <v>6154</v>
      </c>
      <c r="D1962" s="8">
        <v>42844</v>
      </c>
      <c r="E1962" s="4" t="s">
        <v>3983</v>
      </c>
      <c r="F1962">
        <v>2017</v>
      </c>
      <c r="G1962" s="8">
        <v>42844</v>
      </c>
    </row>
    <row r="1963" spans="1:7" x14ac:dyDescent="0.2">
      <c r="A1963" s="5" t="s">
        <v>53</v>
      </c>
      <c r="B1963">
        <v>1956</v>
      </c>
      <c r="C1963" s="9" t="s">
        <v>6155</v>
      </c>
      <c r="D1963" s="8">
        <v>42844</v>
      </c>
      <c r="E1963" s="4" t="s">
        <v>3983</v>
      </c>
      <c r="F1963">
        <v>2017</v>
      </c>
      <c r="G1963" s="8">
        <v>42844</v>
      </c>
    </row>
    <row r="1964" spans="1:7" x14ac:dyDescent="0.2">
      <c r="A1964" s="5" t="s">
        <v>53</v>
      </c>
      <c r="B1964">
        <v>1957</v>
      </c>
      <c r="C1964" s="9" t="s">
        <v>6156</v>
      </c>
      <c r="D1964" s="8">
        <v>42844</v>
      </c>
      <c r="E1964" s="4" t="s">
        <v>3983</v>
      </c>
      <c r="F1964">
        <v>2017</v>
      </c>
      <c r="G1964" s="8">
        <v>42844</v>
      </c>
    </row>
    <row r="1965" spans="1:7" x14ac:dyDescent="0.2">
      <c r="A1965" s="5" t="s">
        <v>53</v>
      </c>
      <c r="B1965">
        <v>1958</v>
      </c>
      <c r="C1965" s="9" t="s">
        <v>6157</v>
      </c>
      <c r="D1965" s="8">
        <v>42844</v>
      </c>
      <c r="E1965" s="4" t="s">
        <v>3983</v>
      </c>
      <c r="F1965">
        <v>2017</v>
      </c>
      <c r="G1965" s="8">
        <v>42844</v>
      </c>
    </row>
    <row r="1966" spans="1:7" x14ac:dyDescent="0.2">
      <c r="A1966" s="5" t="s">
        <v>53</v>
      </c>
      <c r="B1966">
        <v>1959</v>
      </c>
      <c r="C1966" s="9" t="s">
        <v>6158</v>
      </c>
      <c r="D1966" s="8">
        <v>42844</v>
      </c>
      <c r="E1966" s="4" t="s">
        <v>3983</v>
      </c>
      <c r="F1966">
        <v>2017</v>
      </c>
      <c r="G1966" s="8">
        <v>42844</v>
      </c>
    </row>
    <row r="1967" spans="1:7" x14ac:dyDescent="0.2">
      <c r="A1967" s="5" t="s">
        <v>53</v>
      </c>
      <c r="B1967">
        <v>1960</v>
      </c>
      <c r="C1967" s="9" t="s">
        <v>6159</v>
      </c>
      <c r="D1967" s="8">
        <v>42844</v>
      </c>
      <c r="E1967" s="4" t="s">
        <v>3983</v>
      </c>
      <c r="F1967">
        <v>2017</v>
      </c>
      <c r="G1967" s="8">
        <v>42844</v>
      </c>
    </row>
    <row r="1968" spans="1:7" x14ac:dyDescent="0.2">
      <c r="A1968" s="5" t="s">
        <v>53</v>
      </c>
      <c r="B1968">
        <v>1961</v>
      </c>
      <c r="C1968" s="9" t="s">
        <v>6160</v>
      </c>
      <c r="D1968" s="8">
        <v>42844</v>
      </c>
      <c r="E1968" s="4" t="s">
        <v>3983</v>
      </c>
      <c r="F1968">
        <v>2017</v>
      </c>
      <c r="G1968" s="8">
        <v>42844</v>
      </c>
    </row>
    <row r="1969" spans="1:7" x14ac:dyDescent="0.2">
      <c r="A1969" s="5" t="s">
        <v>53</v>
      </c>
      <c r="B1969">
        <v>1962</v>
      </c>
      <c r="C1969" s="9" t="s">
        <v>6161</v>
      </c>
      <c r="D1969" s="8">
        <v>42844</v>
      </c>
      <c r="E1969" s="4" t="s">
        <v>3983</v>
      </c>
      <c r="F1969">
        <v>2017</v>
      </c>
      <c r="G1969" s="8">
        <v>42844</v>
      </c>
    </row>
    <row r="1970" spans="1:7" x14ac:dyDescent="0.2">
      <c r="A1970" s="5" t="s">
        <v>53</v>
      </c>
      <c r="B1970">
        <v>1963</v>
      </c>
      <c r="C1970" s="9" t="s">
        <v>6162</v>
      </c>
      <c r="D1970" s="8">
        <v>42844</v>
      </c>
      <c r="E1970" s="4" t="s">
        <v>3983</v>
      </c>
      <c r="F1970">
        <v>2017</v>
      </c>
      <c r="G1970" s="8">
        <v>42844</v>
      </c>
    </row>
    <row r="1971" spans="1:7" x14ac:dyDescent="0.2">
      <c r="A1971" s="5" t="s">
        <v>53</v>
      </c>
      <c r="B1971">
        <v>1964</v>
      </c>
      <c r="C1971" s="9" t="s">
        <v>6163</v>
      </c>
      <c r="D1971" s="8">
        <v>42844</v>
      </c>
      <c r="E1971" s="4" t="s">
        <v>3983</v>
      </c>
      <c r="F1971">
        <v>2017</v>
      </c>
      <c r="G1971" s="8">
        <v>42844</v>
      </c>
    </row>
    <row r="1972" spans="1:7" x14ac:dyDescent="0.2">
      <c r="A1972" s="5" t="s">
        <v>53</v>
      </c>
      <c r="B1972">
        <v>1965</v>
      </c>
      <c r="C1972" s="9" t="s">
        <v>6164</v>
      </c>
      <c r="D1972" s="8">
        <v>42844</v>
      </c>
      <c r="E1972" s="4" t="s">
        <v>3983</v>
      </c>
      <c r="F1972">
        <v>2017</v>
      </c>
      <c r="G1972" s="8">
        <v>42844</v>
      </c>
    </row>
    <row r="1973" spans="1:7" x14ac:dyDescent="0.2">
      <c r="A1973" s="5" t="s">
        <v>53</v>
      </c>
      <c r="B1973">
        <v>1966</v>
      </c>
      <c r="C1973" s="9" t="s">
        <v>6165</v>
      </c>
      <c r="D1973" s="8">
        <v>42844</v>
      </c>
      <c r="E1973" s="4" t="s">
        <v>3983</v>
      </c>
      <c r="F1973">
        <v>2017</v>
      </c>
      <c r="G1973" s="8">
        <v>42844</v>
      </c>
    </row>
    <row r="1974" spans="1:7" x14ac:dyDescent="0.2">
      <c r="A1974" s="5" t="s">
        <v>53</v>
      </c>
      <c r="B1974">
        <v>1967</v>
      </c>
      <c r="C1974" s="9" t="s">
        <v>6166</v>
      </c>
      <c r="D1974" s="8">
        <v>42844</v>
      </c>
      <c r="E1974" s="4" t="s">
        <v>3983</v>
      </c>
      <c r="F1974">
        <v>2017</v>
      </c>
      <c r="G1974" s="8">
        <v>42844</v>
      </c>
    </row>
    <row r="1975" spans="1:7" x14ac:dyDescent="0.2">
      <c r="A1975" s="5" t="s">
        <v>53</v>
      </c>
      <c r="B1975">
        <v>1968</v>
      </c>
      <c r="C1975" s="9" t="s">
        <v>6167</v>
      </c>
      <c r="D1975" s="8">
        <v>42844</v>
      </c>
      <c r="E1975" s="4" t="s">
        <v>3983</v>
      </c>
      <c r="F1975">
        <v>2017</v>
      </c>
      <c r="G1975" s="8">
        <v>42844</v>
      </c>
    </row>
    <row r="1976" spans="1:7" x14ac:dyDescent="0.2">
      <c r="A1976" s="5" t="s">
        <v>53</v>
      </c>
      <c r="B1976">
        <v>1969</v>
      </c>
      <c r="C1976" s="9" t="s">
        <v>6168</v>
      </c>
      <c r="D1976" s="8">
        <v>42844</v>
      </c>
      <c r="E1976" s="4" t="s">
        <v>3983</v>
      </c>
      <c r="F1976">
        <v>2017</v>
      </c>
      <c r="G1976" s="8">
        <v>42844</v>
      </c>
    </row>
    <row r="1977" spans="1:7" x14ac:dyDescent="0.2">
      <c r="A1977" s="5" t="s">
        <v>53</v>
      </c>
      <c r="B1977">
        <v>1970</v>
      </c>
      <c r="C1977" s="9" t="s">
        <v>6169</v>
      </c>
      <c r="D1977" s="8">
        <v>42844</v>
      </c>
      <c r="E1977" s="4" t="s">
        <v>3983</v>
      </c>
      <c r="F1977">
        <v>2017</v>
      </c>
      <c r="G1977" s="8">
        <v>42844</v>
      </c>
    </row>
    <row r="1978" spans="1:7" x14ac:dyDescent="0.2">
      <c r="A1978" s="5" t="s">
        <v>53</v>
      </c>
      <c r="B1978">
        <v>1971</v>
      </c>
      <c r="C1978" s="9" t="s">
        <v>6170</v>
      </c>
      <c r="D1978" s="8">
        <v>42844</v>
      </c>
      <c r="E1978" s="4" t="s">
        <v>3983</v>
      </c>
      <c r="F1978">
        <v>2017</v>
      </c>
      <c r="G1978" s="8">
        <v>42844</v>
      </c>
    </row>
    <row r="1979" spans="1:7" x14ac:dyDescent="0.2">
      <c r="A1979" s="5" t="s">
        <v>53</v>
      </c>
      <c r="B1979">
        <v>1972</v>
      </c>
      <c r="C1979" s="9" t="s">
        <v>6171</v>
      </c>
      <c r="D1979" s="8">
        <v>42844</v>
      </c>
      <c r="E1979" s="4" t="s">
        <v>3983</v>
      </c>
      <c r="F1979">
        <v>2017</v>
      </c>
      <c r="G1979" s="8">
        <v>42844</v>
      </c>
    </row>
    <row r="1980" spans="1:7" x14ac:dyDescent="0.2">
      <c r="A1980" s="5" t="s">
        <v>53</v>
      </c>
      <c r="B1980">
        <v>1973</v>
      </c>
      <c r="C1980" s="9" t="s">
        <v>6172</v>
      </c>
      <c r="D1980" s="8">
        <v>42844</v>
      </c>
      <c r="E1980" s="4" t="s">
        <v>3983</v>
      </c>
      <c r="F1980">
        <v>2017</v>
      </c>
      <c r="G1980" s="8">
        <v>42844</v>
      </c>
    </row>
    <row r="1981" spans="1:7" x14ac:dyDescent="0.2">
      <c r="A1981" s="5" t="s">
        <v>53</v>
      </c>
      <c r="B1981">
        <v>1974</v>
      </c>
      <c r="C1981" s="9" t="s">
        <v>6173</v>
      </c>
      <c r="D1981" s="8">
        <v>42844</v>
      </c>
      <c r="E1981" s="4" t="s">
        <v>3983</v>
      </c>
      <c r="F1981">
        <v>2017</v>
      </c>
      <c r="G1981" s="8">
        <v>42844</v>
      </c>
    </row>
    <row r="1982" spans="1:7" x14ac:dyDescent="0.2">
      <c r="A1982" s="5" t="s">
        <v>53</v>
      </c>
      <c r="B1982">
        <v>1975</v>
      </c>
      <c r="C1982" s="9" t="s">
        <v>6174</v>
      </c>
      <c r="D1982" s="8">
        <v>42844</v>
      </c>
      <c r="E1982" s="4" t="s">
        <v>3983</v>
      </c>
      <c r="F1982">
        <v>2017</v>
      </c>
      <c r="G1982" s="8">
        <v>42844</v>
      </c>
    </row>
    <row r="1983" spans="1:7" x14ac:dyDescent="0.2">
      <c r="A1983" s="5" t="s">
        <v>53</v>
      </c>
      <c r="B1983">
        <v>1976</v>
      </c>
      <c r="C1983" s="9" t="s">
        <v>6175</v>
      </c>
      <c r="D1983" s="8">
        <v>42844</v>
      </c>
      <c r="E1983" s="4" t="s">
        <v>3983</v>
      </c>
      <c r="F1983">
        <v>2017</v>
      </c>
      <c r="G1983" s="8">
        <v>42844</v>
      </c>
    </row>
    <row r="1984" spans="1:7" x14ac:dyDescent="0.2">
      <c r="A1984" s="5" t="s">
        <v>53</v>
      </c>
      <c r="B1984">
        <v>1977</v>
      </c>
      <c r="C1984" s="9" t="s">
        <v>6176</v>
      </c>
      <c r="D1984" s="8">
        <v>42844</v>
      </c>
      <c r="E1984" s="4" t="s">
        <v>3983</v>
      </c>
      <c r="F1984">
        <v>2017</v>
      </c>
      <c r="G1984" s="8">
        <v>42844</v>
      </c>
    </row>
    <row r="1985" spans="1:7" x14ac:dyDescent="0.2">
      <c r="A1985" s="5" t="s">
        <v>53</v>
      </c>
      <c r="B1985">
        <v>1978</v>
      </c>
      <c r="C1985" s="9" t="s">
        <v>6177</v>
      </c>
      <c r="D1985" s="8">
        <v>42844</v>
      </c>
      <c r="E1985" s="4" t="s">
        <v>3983</v>
      </c>
      <c r="F1985">
        <v>2017</v>
      </c>
      <c r="G1985" s="8">
        <v>42844</v>
      </c>
    </row>
    <row r="1986" spans="1:7" x14ac:dyDescent="0.2">
      <c r="A1986" s="5" t="s">
        <v>53</v>
      </c>
      <c r="B1986">
        <v>1979</v>
      </c>
      <c r="C1986" s="9" t="s">
        <v>6178</v>
      </c>
      <c r="D1986" s="8">
        <v>42844</v>
      </c>
      <c r="E1986" s="4" t="s">
        <v>3983</v>
      </c>
      <c r="F1986">
        <v>2017</v>
      </c>
      <c r="G1986" s="8">
        <v>42844</v>
      </c>
    </row>
    <row r="1987" spans="1:7" x14ac:dyDescent="0.2">
      <c r="A1987" s="5" t="s">
        <v>53</v>
      </c>
      <c r="B1987">
        <v>1980</v>
      </c>
      <c r="C1987" s="9" t="s">
        <v>6179</v>
      </c>
      <c r="D1987" s="8">
        <v>42844</v>
      </c>
      <c r="E1987" s="4" t="s">
        <v>3983</v>
      </c>
      <c r="F1987">
        <v>2017</v>
      </c>
      <c r="G1987" s="8">
        <v>42844</v>
      </c>
    </row>
    <row r="1988" spans="1:7" x14ac:dyDescent="0.2">
      <c r="A1988" s="5" t="s">
        <v>53</v>
      </c>
      <c r="B1988">
        <v>1981</v>
      </c>
      <c r="C1988" s="9" t="s">
        <v>6180</v>
      </c>
      <c r="D1988" s="8">
        <v>42844</v>
      </c>
      <c r="E1988" s="4" t="s">
        <v>3983</v>
      </c>
      <c r="F1988">
        <v>2017</v>
      </c>
      <c r="G1988" s="8">
        <v>42844</v>
      </c>
    </row>
    <row r="1989" spans="1:7" x14ac:dyDescent="0.2">
      <c r="A1989" s="5" t="s">
        <v>53</v>
      </c>
      <c r="B1989">
        <v>1982</v>
      </c>
      <c r="C1989" s="9" t="s">
        <v>6181</v>
      </c>
      <c r="D1989" s="8">
        <v>42844</v>
      </c>
      <c r="E1989" s="4" t="s">
        <v>3983</v>
      </c>
      <c r="F1989">
        <v>2017</v>
      </c>
      <c r="G1989" s="8">
        <v>42844</v>
      </c>
    </row>
    <row r="1990" spans="1:7" x14ac:dyDescent="0.2">
      <c r="A1990" s="5" t="s">
        <v>53</v>
      </c>
      <c r="B1990">
        <v>1983</v>
      </c>
      <c r="C1990" s="9" t="s">
        <v>6182</v>
      </c>
      <c r="D1990" s="8">
        <v>42844</v>
      </c>
      <c r="E1990" s="4" t="s">
        <v>3983</v>
      </c>
      <c r="F1990">
        <v>2017</v>
      </c>
      <c r="G1990" s="8">
        <v>42844</v>
      </c>
    </row>
    <row r="1991" spans="1:7" x14ac:dyDescent="0.2">
      <c r="A1991" s="5" t="s">
        <v>53</v>
      </c>
      <c r="B1991">
        <v>1984</v>
      </c>
      <c r="C1991" s="9" t="s">
        <v>6183</v>
      </c>
      <c r="D1991" s="8">
        <v>42844</v>
      </c>
      <c r="E1991" s="4" t="s">
        <v>3983</v>
      </c>
      <c r="F1991">
        <v>2017</v>
      </c>
      <c r="G1991" s="8">
        <v>42844</v>
      </c>
    </row>
    <row r="1992" spans="1:7" x14ac:dyDescent="0.2">
      <c r="A1992" s="5" t="s">
        <v>53</v>
      </c>
      <c r="B1992">
        <v>1985</v>
      </c>
      <c r="C1992" s="9" t="s">
        <v>6184</v>
      </c>
      <c r="D1992" s="8">
        <v>42844</v>
      </c>
      <c r="E1992" s="4" t="s">
        <v>3983</v>
      </c>
      <c r="F1992">
        <v>2017</v>
      </c>
      <c r="G1992" s="8">
        <v>42844</v>
      </c>
    </row>
    <row r="1993" spans="1:7" x14ac:dyDescent="0.2">
      <c r="A1993" s="5" t="s">
        <v>53</v>
      </c>
      <c r="B1993">
        <v>1986</v>
      </c>
      <c r="C1993" s="9" t="s">
        <v>6185</v>
      </c>
      <c r="D1993" s="8">
        <v>42844</v>
      </c>
      <c r="E1993" s="4" t="s">
        <v>3983</v>
      </c>
      <c r="F1993">
        <v>2017</v>
      </c>
      <c r="G1993" s="8">
        <v>42844</v>
      </c>
    </row>
    <row r="1994" spans="1:7" x14ac:dyDescent="0.2">
      <c r="A1994" s="5" t="s">
        <v>53</v>
      </c>
      <c r="B1994">
        <v>1987</v>
      </c>
      <c r="C1994" s="9" t="s">
        <v>6186</v>
      </c>
      <c r="D1994" s="8">
        <v>42844</v>
      </c>
      <c r="E1994" s="4" t="s">
        <v>3983</v>
      </c>
      <c r="F1994">
        <v>2017</v>
      </c>
      <c r="G1994" s="8">
        <v>42844</v>
      </c>
    </row>
    <row r="1995" spans="1:7" x14ac:dyDescent="0.2">
      <c r="A1995" s="5" t="s">
        <v>53</v>
      </c>
      <c r="B1995">
        <v>1988</v>
      </c>
      <c r="C1995" s="9" t="s">
        <v>6187</v>
      </c>
      <c r="D1995" s="8">
        <v>42844</v>
      </c>
      <c r="E1995" s="4" t="s">
        <v>3983</v>
      </c>
      <c r="F1995">
        <v>2017</v>
      </c>
      <c r="G1995" s="8">
        <v>42844</v>
      </c>
    </row>
    <row r="1996" spans="1:7" x14ac:dyDescent="0.2">
      <c r="A1996" s="5" t="s">
        <v>53</v>
      </c>
      <c r="B1996">
        <v>1989</v>
      </c>
      <c r="C1996" s="9" t="s">
        <v>6188</v>
      </c>
      <c r="D1996" s="8">
        <v>42844</v>
      </c>
      <c r="E1996" s="4" t="s">
        <v>3983</v>
      </c>
      <c r="F1996">
        <v>2017</v>
      </c>
      <c r="G1996" s="8">
        <v>42844</v>
      </c>
    </row>
    <row r="1997" spans="1:7" x14ac:dyDescent="0.2">
      <c r="A1997" s="5" t="s">
        <v>53</v>
      </c>
      <c r="B1997">
        <v>1990</v>
      </c>
      <c r="C1997" s="9" t="s">
        <v>6189</v>
      </c>
      <c r="D1997" s="8">
        <v>42844</v>
      </c>
      <c r="E1997" s="4" t="s">
        <v>3983</v>
      </c>
      <c r="F1997">
        <v>2017</v>
      </c>
      <c r="G1997" s="8">
        <v>42844</v>
      </c>
    </row>
    <row r="1998" spans="1:7" x14ac:dyDescent="0.2">
      <c r="A1998" s="5" t="s">
        <v>53</v>
      </c>
      <c r="B1998">
        <v>1991</v>
      </c>
      <c r="C1998" s="9" t="s">
        <v>6190</v>
      </c>
      <c r="D1998" s="8">
        <v>42844</v>
      </c>
      <c r="E1998" s="4" t="s">
        <v>3983</v>
      </c>
      <c r="F1998">
        <v>2017</v>
      </c>
      <c r="G1998" s="8">
        <v>42844</v>
      </c>
    </row>
    <row r="1999" spans="1:7" x14ac:dyDescent="0.2">
      <c r="A1999" s="5" t="s">
        <v>53</v>
      </c>
      <c r="B1999">
        <v>1992</v>
      </c>
      <c r="C1999" s="9" t="s">
        <v>6191</v>
      </c>
      <c r="D1999" s="8">
        <v>42844</v>
      </c>
      <c r="E1999" s="4" t="s">
        <v>3983</v>
      </c>
      <c r="F1999">
        <v>2017</v>
      </c>
      <c r="G1999" s="8">
        <v>42844</v>
      </c>
    </row>
    <row r="2000" spans="1:7" x14ac:dyDescent="0.2">
      <c r="A2000" s="5" t="s">
        <v>53</v>
      </c>
      <c r="B2000">
        <v>1993</v>
      </c>
      <c r="C2000" s="9" t="s">
        <v>6192</v>
      </c>
      <c r="D2000" s="8">
        <v>42844</v>
      </c>
      <c r="E2000" s="4" t="s">
        <v>3983</v>
      </c>
      <c r="F2000">
        <v>2017</v>
      </c>
      <c r="G2000" s="8">
        <v>42844</v>
      </c>
    </row>
    <row r="2001" spans="1:7" x14ac:dyDescent="0.2">
      <c r="A2001" s="5" t="s">
        <v>53</v>
      </c>
      <c r="B2001">
        <v>1994</v>
      </c>
      <c r="C2001" s="9" t="s">
        <v>6193</v>
      </c>
      <c r="D2001" s="8">
        <v>42844</v>
      </c>
      <c r="E2001" s="4" t="s">
        <v>3983</v>
      </c>
      <c r="F2001">
        <v>2017</v>
      </c>
      <c r="G2001" s="8">
        <v>42844</v>
      </c>
    </row>
    <row r="2002" spans="1:7" x14ac:dyDescent="0.2">
      <c r="A2002" s="5" t="s">
        <v>53</v>
      </c>
      <c r="B2002">
        <v>1995</v>
      </c>
      <c r="C2002" s="9" t="s">
        <v>6194</v>
      </c>
      <c r="D2002" s="8">
        <v>42844</v>
      </c>
      <c r="E2002" s="4" t="s">
        <v>3983</v>
      </c>
      <c r="F2002">
        <v>2017</v>
      </c>
      <c r="G2002" s="8">
        <v>42844</v>
      </c>
    </row>
    <row r="2003" spans="1:7" x14ac:dyDescent="0.2">
      <c r="A2003" s="5" t="s">
        <v>53</v>
      </c>
      <c r="B2003">
        <v>1996</v>
      </c>
      <c r="C2003" s="9" t="s">
        <v>6195</v>
      </c>
      <c r="D2003" s="8">
        <v>42844</v>
      </c>
      <c r="E2003" s="4" t="s">
        <v>3983</v>
      </c>
      <c r="F2003">
        <v>2017</v>
      </c>
      <c r="G2003" s="8">
        <v>42844</v>
      </c>
    </row>
    <row r="2004" spans="1:7" x14ac:dyDescent="0.2">
      <c r="A2004" s="5" t="s">
        <v>53</v>
      </c>
      <c r="B2004">
        <v>1997</v>
      </c>
      <c r="C2004" s="9" t="s">
        <v>6196</v>
      </c>
      <c r="D2004" s="8">
        <v>42844</v>
      </c>
      <c r="E2004" s="4" t="s">
        <v>3983</v>
      </c>
      <c r="F2004">
        <v>2017</v>
      </c>
      <c r="G2004" s="8">
        <v>42844</v>
      </c>
    </row>
    <row r="2005" spans="1:7" x14ac:dyDescent="0.2">
      <c r="A2005" s="5" t="s">
        <v>53</v>
      </c>
      <c r="B2005">
        <v>1998</v>
      </c>
      <c r="C2005" s="9" t="s">
        <v>6197</v>
      </c>
      <c r="D2005" s="8">
        <v>42844</v>
      </c>
      <c r="E2005" s="4" t="s">
        <v>3983</v>
      </c>
      <c r="F2005">
        <v>2017</v>
      </c>
      <c r="G2005" s="8">
        <v>42844</v>
      </c>
    </row>
    <row r="2006" spans="1:7" x14ac:dyDescent="0.2">
      <c r="A2006" s="5" t="s">
        <v>53</v>
      </c>
      <c r="B2006">
        <v>1999</v>
      </c>
      <c r="C2006" s="9" t="s">
        <v>6198</v>
      </c>
      <c r="D2006" s="8">
        <v>42844</v>
      </c>
      <c r="E2006" s="4" t="s">
        <v>3983</v>
      </c>
      <c r="F2006">
        <v>2017</v>
      </c>
      <c r="G2006" s="8">
        <v>42844</v>
      </c>
    </row>
    <row r="2007" spans="1:7" x14ac:dyDescent="0.2">
      <c r="A2007" s="5" t="s">
        <v>53</v>
      </c>
      <c r="B2007">
        <v>2000</v>
      </c>
      <c r="C2007" s="9" t="s">
        <v>6199</v>
      </c>
      <c r="D2007" s="8">
        <v>42844</v>
      </c>
      <c r="E2007" s="4" t="s">
        <v>3983</v>
      </c>
      <c r="F2007">
        <v>2017</v>
      </c>
      <c r="G2007" s="8">
        <v>42844</v>
      </c>
    </row>
    <row r="2008" spans="1:7" x14ac:dyDescent="0.2">
      <c r="A2008" s="5" t="s">
        <v>53</v>
      </c>
      <c r="B2008">
        <v>2001</v>
      </c>
      <c r="C2008" s="9" t="s">
        <v>6200</v>
      </c>
      <c r="D2008" s="8">
        <v>42844</v>
      </c>
      <c r="E2008" s="4" t="s">
        <v>3983</v>
      </c>
      <c r="F2008">
        <v>2017</v>
      </c>
      <c r="G2008" s="8">
        <v>42844</v>
      </c>
    </row>
    <row r="2009" spans="1:7" x14ac:dyDescent="0.2">
      <c r="A2009" s="5" t="s">
        <v>53</v>
      </c>
      <c r="B2009">
        <v>2002</v>
      </c>
      <c r="C2009" s="9" t="s">
        <v>6201</v>
      </c>
      <c r="D2009" s="8">
        <v>42844</v>
      </c>
      <c r="E2009" s="4" t="s">
        <v>3983</v>
      </c>
      <c r="F2009">
        <v>2017</v>
      </c>
      <c r="G2009" s="8">
        <v>42844</v>
      </c>
    </row>
    <row r="2010" spans="1:7" x14ac:dyDescent="0.2">
      <c r="A2010" s="5" t="s">
        <v>53</v>
      </c>
      <c r="B2010">
        <v>2003</v>
      </c>
      <c r="C2010" s="9" t="s">
        <v>6202</v>
      </c>
      <c r="D2010" s="8">
        <v>42844</v>
      </c>
      <c r="E2010" s="4" t="s">
        <v>3983</v>
      </c>
      <c r="F2010">
        <v>2017</v>
      </c>
      <c r="G2010" s="8">
        <v>42844</v>
      </c>
    </row>
    <row r="2011" spans="1:7" x14ac:dyDescent="0.2">
      <c r="A2011" s="5" t="s">
        <v>53</v>
      </c>
      <c r="B2011">
        <v>2004</v>
      </c>
      <c r="C2011" s="9" t="s">
        <v>6203</v>
      </c>
      <c r="D2011" s="8">
        <v>42844</v>
      </c>
      <c r="E2011" s="4" t="s">
        <v>3983</v>
      </c>
      <c r="F2011">
        <v>2017</v>
      </c>
      <c r="G2011" s="8">
        <v>42844</v>
      </c>
    </row>
    <row r="2012" spans="1:7" x14ac:dyDescent="0.2">
      <c r="A2012" s="5" t="s">
        <v>53</v>
      </c>
      <c r="B2012">
        <v>2005</v>
      </c>
      <c r="C2012" s="9" t="s">
        <v>6204</v>
      </c>
      <c r="D2012" s="8">
        <v>42844</v>
      </c>
      <c r="E2012" s="4" t="s">
        <v>3983</v>
      </c>
      <c r="F2012">
        <v>2017</v>
      </c>
      <c r="G2012" s="8">
        <v>42844</v>
      </c>
    </row>
    <row r="2013" spans="1:7" x14ac:dyDescent="0.2">
      <c r="A2013" s="5" t="s">
        <v>53</v>
      </c>
      <c r="B2013">
        <v>2006</v>
      </c>
      <c r="C2013" s="9" t="s">
        <v>6205</v>
      </c>
      <c r="D2013" s="8">
        <v>42844</v>
      </c>
      <c r="E2013" s="4" t="s">
        <v>3983</v>
      </c>
      <c r="F2013">
        <v>2017</v>
      </c>
      <c r="G2013" s="8">
        <v>42844</v>
      </c>
    </row>
    <row r="2014" spans="1:7" x14ac:dyDescent="0.2">
      <c r="A2014" s="5" t="s">
        <v>53</v>
      </c>
      <c r="B2014">
        <v>2007</v>
      </c>
      <c r="C2014" s="9" t="s">
        <v>6206</v>
      </c>
      <c r="D2014" s="8">
        <v>42844</v>
      </c>
      <c r="E2014" s="4" t="s">
        <v>3983</v>
      </c>
      <c r="F2014">
        <v>2017</v>
      </c>
      <c r="G2014" s="8">
        <v>42844</v>
      </c>
    </row>
    <row r="2015" spans="1:7" x14ac:dyDescent="0.2">
      <c r="A2015" s="5" t="s">
        <v>53</v>
      </c>
      <c r="B2015">
        <v>2008</v>
      </c>
      <c r="C2015" s="9" t="s">
        <v>6207</v>
      </c>
      <c r="D2015" s="8">
        <v>42844</v>
      </c>
      <c r="E2015" s="4" t="s">
        <v>3983</v>
      </c>
      <c r="F2015">
        <v>2017</v>
      </c>
      <c r="G2015" s="8">
        <v>42844</v>
      </c>
    </row>
    <row r="2016" spans="1:7" x14ac:dyDescent="0.2">
      <c r="A2016" s="5" t="s">
        <v>53</v>
      </c>
      <c r="B2016">
        <v>2009</v>
      </c>
      <c r="C2016" s="9" t="s">
        <v>6208</v>
      </c>
      <c r="D2016" s="8">
        <v>42844</v>
      </c>
      <c r="E2016" s="4" t="s">
        <v>3983</v>
      </c>
      <c r="F2016">
        <v>2017</v>
      </c>
      <c r="G2016" s="8">
        <v>42844</v>
      </c>
    </row>
    <row r="2017" spans="1:7" x14ac:dyDescent="0.2">
      <c r="A2017" s="5" t="s">
        <v>53</v>
      </c>
      <c r="B2017">
        <v>2010</v>
      </c>
      <c r="C2017" s="9" t="s">
        <v>6209</v>
      </c>
      <c r="D2017" s="8">
        <v>42844</v>
      </c>
      <c r="E2017" s="4" t="s">
        <v>3983</v>
      </c>
      <c r="F2017">
        <v>2017</v>
      </c>
      <c r="G2017" s="8">
        <v>42844</v>
      </c>
    </row>
    <row r="2018" spans="1:7" x14ac:dyDescent="0.2">
      <c r="A2018" s="5" t="s">
        <v>53</v>
      </c>
      <c r="B2018">
        <v>2011</v>
      </c>
      <c r="C2018" s="9" t="s">
        <v>6210</v>
      </c>
      <c r="D2018" s="8">
        <v>42844</v>
      </c>
      <c r="E2018" s="4" t="s">
        <v>3983</v>
      </c>
      <c r="F2018">
        <v>2017</v>
      </c>
      <c r="G2018" s="8">
        <v>42844</v>
      </c>
    </row>
    <row r="2019" spans="1:7" x14ac:dyDescent="0.2">
      <c r="A2019" s="5" t="s">
        <v>53</v>
      </c>
      <c r="B2019">
        <v>2012</v>
      </c>
      <c r="C2019" s="9" t="s">
        <v>6211</v>
      </c>
      <c r="D2019" s="8">
        <v>42844</v>
      </c>
      <c r="E2019" s="4" t="s">
        <v>3983</v>
      </c>
      <c r="F2019">
        <v>2017</v>
      </c>
      <c r="G2019" s="8">
        <v>42844</v>
      </c>
    </row>
    <row r="2020" spans="1:7" x14ac:dyDescent="0.2">
      <c r="A2020" s="5" t="s">
        <v>53</v>
      </c>
      <c r="B2020">
        <v>2013</v>
      </c>
      <c r="C2020" s="9" t="s">
        <v>6212</v>
      </c>
      <c r="D2020" s="8">
        <v>42844</v>
      </c>
      <c r="E2020" s="4" t="s">
        <v>3983</v>
      </c>
      <c r="F2020">
        <v>2017</v>
      </c>
      <c r="G2020" s="8">
        <v>42844</v>
      </c>
    </row>
    <row r="2021" spans="1:7" x14ac:dyDescent="0.2">
      <c r="A2021" s="5" t="s">
        <v>53</v>
      </c>
      <c r="B2021">
        <v>2014</v>
      </c>
      <c r="C2021" s="9" t="s">
        <v>6213</v>
      </c>
      <c r="D2021" s="8">
        <v>42844</v>
      </c>
      <c r="E2021" s="4" t="s">
        <v>3983</v>
      </c>
      <c r="F2021">
        <v>2017</v>
      </c>
      <c r="G2021" s="8">
        <v>42844</v>
      </c>
    </row>
    <row r="2022" spans="1:7" x14ac:dyDescent="0.2">
      <c r="A2022" s="5" t="s">
        <v>53</v>
      </c>
      <c r="B2022">
        <v>2015</v>
      </c>
      <c r="C2022" s="9" t="s">
        <v>6214</v>
      </c>
      <c r="D2022" s="8">
        <v>42844</v>
      </c>
      <c r="E2022" s="4" t="s">
        <v>3983</v>
      </c>
      <c r="F2022">
        <v>2017</v>
      </c>
      <c r="G2022" s="8">
        <v>42844</v>
      </c>
    </row>
    <row r="2023" spans="1:7" x14ac:dyDescent="0.2">
      <c r="A2023" s="5" t="s">
        <v>53</v>
      </c>
      <c r="B2023">
        <v>2016</v>
      </c>
      <c r="C2023" s="9" t="s">
        <v>6215</v>
      </c>
      <c r="D2023" s="8">
        <v>42844</v>
      </c>
      <c r="E2023" s="4" t="s">
        <v>3983</v>
      </c>
      <c r="F2023">
        <v>2017</v>
      </c>
      <c r="G2023" s="8">
        <v>42844</v>
      </c>
    </row>
    <row r="2024" spans="1:7" x14ac:dyDescent="0.2">
      <c r="A2024" s="5" t="s">
        <v>53</v>
      </c>
      <c r="B2024">
        <v>2017</v>
      </c>
      <c r="C2024" s="9" t="s">
        <v>6216</v>
      </c>
      <c r="D2024" s="8">
        <v>42844</v>
      </c>
      <c r="E2024" s="4" t="s">
        <v>3983</v>
      </c>
      <c r="F2024">
        <v>2017</v>
      </c>
      <c r="G2024" s="8">
        <v>42844</v>
      </c>
    </row>
    <row r="2025" spans="1:7" x14ac:dyDescent="0.2">
      <c r="A2025" s="5" t="s">
        <v>53</v>
      </c>
      <c r="B2025">
        <v>2018</v>
      </c>
      <c r="C2025" s="9" t="s">
        <v>6217</v>
      </c>
      <c r="D2025" s="8">
        <v>42844</v>
      </c>
      <c r="E2025" s="4" t="s">
        <v>3983</v>
      </c>
      <c r="F2025">
        <v>2017</v>
      </c>
      <c r="G2025" s="8">
        <v>42844</v>
      </c>
    </row>
    <row r="2026" spans="1:7" x14ac:dyDescent="0.2">
      <c r="A2026" s="5" t="s">
        <v>53</v>
      </c>
      <c r="B2026">
        <v>2019</v>
      </c>
      <c r="C2026" s="9" t="s">
        <v>6218</v>
      </c>
      <c r="D2026" s="8">
        <v>42844</v>
      </c>
      <c r="E2026" s="4" t="s">
        <v>3983</v>
      </c>
      <c r="F2026">
        <v>2017</v>
      </c>
      <c r="G2026" s="8">
        <v>42844</v>
      </c>
    </row>
    <row r="2027" spans="1:7" x14ac:dyDescent="0.2">
      <c r="A2027" s="5" t="s">
        <v>53</v>
      </c>
      <c r="B2027">
        <v>2020</v>
      </c>
      <c r="C2027" s="9" t="s">
        <v>6219</v>
      </c>
      <c r="D2027" s="8">
        <v>42844</v>
      </c>
      <c r="E2027" s="4" t="s">
        <v>3983</v>
      </c>
      <c r="F2027">
        <v>2017</v>
      </c>
      <c r="G2027" s="8">
        <v>42844</v>
      </c>
    </row>
    <row r="2028" spans="1:7" x14ac:dyDescent="0.2">
      <c r="A2028" s="5" t="s">
        <v>53</v>
      </c>
      <c r="B2028">
        <v>2021</v>
      </c>
      <c r="C2028" s="9" t="s">
        <v>6220</v>
      </c>
      <c r="D2028" s="8">
        <v>42844</v>
      </c>
      <c r="E2028" s="4" t="s">
        <v>3983</v>
      </c>
      <c r="F2028">
        <v>2017</v>
      </c>
      <c r="G2028" s="8">
        <v>42844</v>
      </c>
    </row>
    <row r="2029" spans="1:7" x14ac:dyDescent="0.2">
      <c r="A2029" s="5" t="s">
        <v>53</v>
      </c>
      <c r="B2029">
        <v>2022</v>
      </c>
      <c r="C2029" s="9" t="s">
        <v>6221</v>
      </c>
      <c r="D2029" s="8">
        <v>42844</v>
      </c>
      <c r="E2029" s="4" t="s">
        <v>3983</v>
      </c>
      <c r="F2029">
        <v>2017</v>
      </c>
      <c r="G2029" s="8">
        <v>42844</v>
      </c>
    </row>
    <row r="2030" spans="1:7" x14ac:dyDescent="0.2">
      <c r="A2030" s="5" t="s">
        <v>53</v>
      </c>
      <c r="B2030">
        <v>2023</v>
      </c>
      <c r="C2030" s="9" t="s">
        <v>6222</v>
      </c>
      <c r="D2030" s="8">
        <v>42844</v>
      </c>
      <c r="E2030" s="4" t="s">
        <v>3983</v>
      </c>
      <c r="F2030">
        <v>2017</v>
      </c>
      <c r="G2030" s="8">
        <v>42844</v>
      </c>
    </row>
    <row r="2031" spans="1:7" x14ac:dyDescent="0.2">
      <c r="A2031" s="5" t="s">
        <v>53</v>
      </c>
      <c r="B2031">
        <v>2024</v>
      </c>
      <c r="C2031" s="9" t="s">
        <v>6223</v>
      </c>
      <c r="D2031" s="8">
        <v>42844</v>
      </c>
      <c r="E2031" s="4" t="s">
        <v>3983</v>
      </c>
      <c r="F2031">
        <v>2017</v>
      </c>
      <c r="G2031" s="8">
        <v>42844</v>
      </c>
    </row>
    <row r="2032" spans="1:7" x14ac:dyDescent="0.2">
      <c r="A2032" s="5" t="s">
        <v>53</v>
      </c>
      <c r="B2032">
        <v>2025</v>
      </c>
      <c r="C2032" s="9" t="s">
        <v>6224</v>
      </c>
      <c r="D2032" s="8">
        <v>42844</v>
      </c>
      <c r="E2032" s="4" t="s">
        <v>3983</v>
      </c>
      <c r="F2032">
        <v>2017</v>
      </c>
      <c r="G2032" s="8">
        <v>42844</v>
      </c>
    </row>
    <row r="2033" spans="1:7" x14ac:dyDescent="0.2">
      <c r="A2033" s="5" t="s">
        <v>53</v>
      </c>
      <c r="B2033">
        <v>2026</v>
      </c>
      <c r="C2033" s="9" t="s">
        <v>6225</v>
      </c>
      <c r="D2033" s="8">
        <v>42844</v>
      </c>
      <c r="E2033" s="4" t="s">
        <v>3983</v>
      </c>
      <c r="F2033">
        <v>2017</v>
      </c>
      <c r="G2033" s="8">
        <v>42844</v>
      </c>
    </row>
    <row r="2034" spans="1:7" x14ac:dyDescent="0.2">
      <c r="A2034" s="5" t="s">
        <v>53</v>
      </c>
      <c r="B2034">
        <v>2027</v>
      </c>
      <c r="C2034" s="9" t="s">
        <v>6226</v>
      </c>
      <c r="D2034" s="8">
        <v>42844</v>
      </c>
      <c r="E2034" s="4" t="s">
        <v>3983</v>
      </c>
      <c r="F2034">
        <v>2017</v>
      </c>
      <c r="G2034" s="8">
        <v>42844</v>
      </c>
    </row>
    <row r="2035" spans="1:7" x14ac:dyDescent="0.2">
      <c r="A2035" s="5" t="s">
        <v>53</v>
      </c>
      <c r="B2035">
        <v>2028</v>
      </c>
      <c r="C2035" s="9" t="s">
        <v>6227</v>
      </c>
      <c r="D2035" s="8">
        <v>42844</v>
      </c>
      <c r="E2035" s="4" t="s">
        <v>3983</v>
      </c>
      <c r="F2035">
        <v>2017</v>
      </c>
      <c r="G2035" s="8">
        <v>42844</v>
      </c>
    </row>
    <row r="2036" spans="1:7" x14ac:dyDescent="0.2">
      <c r="A2036" s="5" t="s">
        <v>53</v>
      </c>
      <c r="B2036">
        <v>2029</v>
      </c>
      <c r="C2036" s="9" t="s">
        <v>6228</v>
      </c>
      <c r="D2036" s="8">
        <v>42844</v>
      </c>
      <c r="E2036" s="4" t="s">
        <v>3983</v>
      </c>
      <c r="F2036">
        <v>2017</v>
      </c>
      <c r="G2036" s="8">
        <v>42844</v>
      </c>
    </row>
    <row r="2037" spans="1:7" x14ac:dyDescent="0.2">
      <c r="A2037" s="5" t="s">
        <v>53</v>
      </c>
      <c r="B2037">
        <v>2030</v>
      </c>
      <c r="C2037" s="9" t="s">
        <v>6229</v>
      </c>
      <c r="D2037" s="8">
        <v>42844</v>
      </c>
      <c r="E2037" s="4" t="s">
        <v>3983</v>
      </c>
      <c r="F2037">
        <v>2017</v>
      </c>
      <c r="G2037" s="8">
        <v>42844</v>
      </c>
    </row>
    <row r="2038" spans="1:7" x14ac:dyDescent="0.2">
      <c r="A2038" s="5" t="s">
        <v>53</v>
      </c>
      <c r="B2038">
        <v>2031</v>
      </c>
      <c r="C2038" s="9" t="s">
        <v>6230</v>
      </c>
      <c r="D2038" s="8">
        <v>42844</v>
      </c>
      <c r="E2038" s="4" t="s">
        <v>3983</v>
      </c>
      <c r="F2038">
        <v>2017</v>
      </c>
      <c r="G2038" s="8">
        <v>42844</v>
      </c>
    </row>
    <row r="2039" spans="1:7" x14ac:dyDescent="0.2">
      <c r="A2039" s="5" t="s">
        <v>53</v>
      </c>
      <c r="B2039">
        <v>2032</v>
      </c>
      <c r="C2039" s="9" t="s">
        <v>6231</v>
      </c>
      <c r="D2039" s="8">
        <v>42844</v>
      </c>
      <c r="E2039" s="4" t="s">
        <v>3983</v>
      </c>
      <c r="F2039">
        <v>2017</v>
      </c>
      <c r="G2039" s="8">
        <v>42844</v>
      </c>
    </row>
    <row r="2040" spans="1:7" x14ac:dyDescent="0.2">
      <c r="A2040" s="5" t="s">
        <v>53</v>
      </c>
      <c r="B2040">
        <v>2033</v>
      </c>
      <c r="C2040" s="9" t="s">
        <v>6232</v>
      </c>
      <c r="D2040" s="8">
        <v>42844</v>
      </c>
      <c r="E2040" s="4" t="s">
        <v>3983</v>
      </c>
      <c r="F2040">
        <v>2017</v>
      </c>
      <c r="G2040" s="8">
        <v>42844</v>
      </c>
    </row>
    <row r="2041" spans="1:7" x14ac:dyDescent="0.2">
      <c r="A2041" s="5" t="s">
        <v>53</v>
      </c>
      <c r="B2041">
        <v>2034</v>
      </c>
      <c r="C2041" s="9" t="s">
        <v>6233</v>
      </c>
      <c r="D2041" s="8">
        <v>42844</v>
      </c>
      <c r="E2041" s="4" t="s">
        <v>3983</v>
      </c>
      <c r="F2041">
        <v>2017</v>
      </c>
      <c r="G2041" s="8">
        <v>42844</v>
      </c>
    </row>
    <row r="2042" spans="1:7" x14ac:dyDescent="0.2">
      <c r="A2042" s="5" t="s">
        <v>53</v>
      </c>
      <c r="B2042">
        <v>2035</v>
      </c>
      <c r="C2042" s="9" t="s">
        <v>6234</v>
      </c>
      <c r="D2042" s="8">
        <v>42844</v>
      </c>
      <c r="E2042" s="4" t="s">
        <v>3983</v>
      </c>
      <c r="F2042">
        <v>2017</v>
      </c>
      <c r="G2042" s="8">
        <v>42844</v>
      </c>
    </row>
    <row r="2043" spans="1:7" x14ac:dyDescent="0.2">
      <c r="A2043" s="5" t="s">
        <v>53</v>
      </c>
      <c r="B2043">
        <v>2036</v>
      </c>
      <c r="C2043" s="9" t="s">
        <v>6235</v>
      </c>
      <c r="D2043" s="8">
        <v>42844</v>
      </c>
      <c r="E2043" s="4" t="s">
        <v>3983</v>
      </c>
      <c r="F2043">
        <v>2017</v>
      </c>
      <c r="G2043" s="8">
        <v>42844</v>
      </c>
    </row>
    <row r="2044" spans="1:7" x14ac:dyDescent="0.2">
      <c r="A2044" s="5" t="s">
        <v>53</v>
      </c>
      <c r="B2044">
        <v>2037</v>
      </c>
      <c r="C2044" s="9" t="s">
        <v>6236</v>
      </c>
      <c r="D2044" s="8">
        <v>42844</v>
      </c>
      <c r="E2044" s="4" t="s">
        <v>3983</v>
      </c>
      <c r="F2044">
        <v>2017</v>
      </c>
      <c r="G2044" s="8">
        <v>42844</v>
      </c>
    </row>
    <row r="2045" spans="1:7" x14ac:dyDescent="0.2">
      <c r="A2045" s="5" t="s">
        <v>53</v>
      </c>
      <c r="B2045">
        <v>2038</v>
      </c>
      <c r="C2045" s="9" t="s">
        <v>6237</v>
      </c>
      <c r="D2045" s="8">
        <v>42844</v>
      </c>
      <c r="E2045" s="4" t="s">
        <v>3983</v>
      </c>
      <c r="F2045">
        <v>2017</v>
      </c>
      <c r="G2045" s="8">
        <v>42844</v>
      </c>
    </row>
    <row r="2046" spans="1:7" x14ac:dyDescent="0.2">
      <c r="A2046" s="5" t="s">
        <v>53</v>
      </c>
      <c r="B2046">
        <v>2039</v>
      </c>
      <c r="C2046" s="9" t="s">
        <v>6238</v>
      </c>
      <c r="D2046" s="8">
        <v>42844</v>
      </c>
      <c r="E2046" s="4" t="s">
        <v>3983</v>
      </c>
      <c r="F2046">
        <v>2017</v>
      </c>
      <c r="G2046" s="8">
        <v>42844</v>
      </c>
    </row>
    <row r="2047" spans="1:7" x14ac:dyDescent="0.2">
      <c r="A2047" s="5" t="s">
        <v>53</v>
      </c>
      <c r="B2047">
        <v>2040</v>
      </c>
      <c r="C2047" s="9" t="s">
        <v>6239</v>
      </c>
      <c r="D2047" s="8">
        <v>42844</v>
      </c>
      <c r="E2047" s="4" t="s">
        <v>3983</v>
      </c>
      <c r="F2047">
        <v>2017</v>
      </c>
      <c r="G2047" s="8">
        <v>42844</v>
      </c>
    </row>
    <row r="2048" spans="1:7" x14ac:dyDescent="0.2">
      <c r="A2048" s="5" t="s">
        <v>53</v>
      </c>
      <c r="B2048">
        <v>2041</v>
      </c>
      <c r="C2048" s="9" t="s">
        <v>6240</v>
      </c>
      <c r="D2048" s="8">
        <v>42844</v>
      </c>
      <c r="E2048" s="4" t="s">
        <v>3983</v>
      </c>
      <c r="F2048">
        <v>2017</v>
      </c>
      <c r="G2048" s="8">
        <v>42844</v>
      </c>
    </row>
    <row r="2049" spans="1:7" x14ac:dyDescent="0.2">
      <c r="A2049" s="5" t="s">
        <v>53</v>
      </c>
      <c r="B2049">
        <v>2042</v>
      </c>
      <c r="C2049" s="9" t="s">
        <v>6241</v>
      </c>
      <c r="D2049" s="8">
        <v>42844</v>
      </c>
      <c r="E2049" s="4" t="s">
        <v>3983</v>
      </c>
      <c r="F2049">
        <v>2017</v>
      </c>
      <c r="G2049" s="8">
        <v>42844</v>
      </c>
    </row>
    <row r="2050" spans="1:7" x14ac:dyDescent="0.2">
      <c r="A2050" s="5" t="s">
        <v>53</v>
      </c>
      <c r="B2050">
        <v>2043</v>
      </c>
      <c r="C2050" s="9" t="s">
        <v>6242</v>
      </c>
      <c r="D2050" s="8">
        <v>42844</v>
      </c>
      <c r="E2050" s="4" t="s">
        <v>3983</v>
      </c>
      <c r="F2050">
        <v>2017</v>
      </c>
      <c r="G2050" s="8">
        <v>42844</v>
      </c>
    </row>
    <row r="2051" spans="1:7" x14ac:dyDescent="0.2">
      <c r="A2051" s="5" t="s">
        <v>53</v>
      </c>
      <c r="B2051">
        <v>2044</v>
      </c>
      <c r="C2051" s="9" t="s">
        <v>6243</v>
      </c>
      <c r="D2051" s="8">
        <v>42844</v>
      </c>
      <c r="E2051" s="4" t="s">
        <v>3983</v>
      </c>
      <c r="F2051">
        <v>2017</v>
      </c>
      <c r="G2051" s="8">
        <v>42844</v>
      </c>
    </row>
    <row r="2052" spans="1:7" x14ac:dyDescent="0.2">
      <c r="A2052" s="5" t="s">
        <v>53</v>
      </c>
      <c r="B2052">
        <v>2045</v>
      </c>
      <c r="C2052" s="9" t="s">
        <v>6244</v>
      </c>
      <c r="D2052" s="8">
        <v>42844</v>
      </c>
      <c r="E2052" s="4" t="s">
        <v>3983</v>
      </c>
      <c r="F2052">
        <v>2017</v>
      </c>
      <c r="G2052" s="8">
        <v>42844</v>
      </c>
    </row>
    <row r="2053" spans="1:7" x14ac:dyDescent="0.2">
      <c r="A2053" s="5" t="s">
        <v>53</v>
      </c>
      <c r="B2053">
        <v>2046</v>
      </c>
      <c r="C2053" s="9" t="s">
        <v>6245</v>
      </c>
      <c r="D2053" s="8">
        <v>42844</v>
      </c>
      <c r="E2053" s="4" t="s">
        <v>3983</v>
      </c>
      <c r="F2053">
        <v>2017</v>
      </c>
      <c r="G2053" s="8">
        <v>42844</v>
      </c>
    </row>
    <row r="2054" spans="1:7" x14ac:dyDescent="0.2">
      <c r="A2054" s="5" t="s">
        <v>53</v>
      </c>
      <c r="B2054">
        <v>2047</v>
      </c>
      <c r="C2054" s="9" t="s">
        <v>6246</v>
      </c>
      <c r="D2054" s="8">
        <v>42844</v>
      </c>
      <c r="E2054" s="4" t="s">
        <v>3983</v>
      </c>
      <c r="F2054">
        <v>2017</v>
      </c>
      <c r="G2054" s="8">
        <v>42844</v>
      </c>
    </row>
    <row r="2055" spans="1:7" x14ac:dyDescent="0.2">
      <c r="A2055" s="5" t="s">
        <v>53</v>
      </c>
      <c r="B2055">
        <v>2048</v>
      </c>
      <c r="C2055" s="9" t="s">
        <v>6247</v>
      </c>
      <c r="D2055" s="8">
        <v>42844</v>
      </c>
      <c r="E2055" s="4" t="s">
        <v>3983</v>
      </c>
      <c r="F2055">
        <v>2017</v>
      </c>
      <c r="G2055" s="8">
        <v>42844</v>
      </c>
    </row>
    <row r="2056" spans="1:7" x14ac:dyDescent="0.2">
      <c r="A2056" s="5" t="s">
        <v>53</v>
      </c>
      <c r="B2056">
        <v>2049</v>
      </c>
      <c r="C2056" s="9" t="s">
        <v>6248</v>
      </c>
      <c r="D2056" s="8">
        <v>42844</v>
      </c>
      <c r="E2056" s="4" t="s">
        <v>3983</v>
      </c>
      <c r="F2056">
        <v>2017</v>
      </c>
      <c r="G2056" s="8">
        <v>42844</v>
      </c>
    </row>
    <row r="2057" spans="1:7" x14ac:dyDescent="0.2">
      <c r="A2057" s="5" t="s">
        <v>53</v>
      </c>
      <c r="B2057">
        <v>2050</v>
      </c>
      <c r="C2057" s="9" t="s">
        <v>6249</v>
      </c>
      <c r="D2057" s="8">
        <v>42844</v>
      </c>
      <c r="E2057" s="4" t="s">
        <v>3983</v>
      </c>
      <c r="F2057">
        <v>2017</v>
      </c>
      <c r="G2057" s="8">
        <v>42844</v>
      </c>
    </row>
    <row r="2058" spans="1:7" x14ac:dyDescent="0.2">
      <c r="A2058" s="5" t="s">
        <v>53</v>
      </c>
      <c r="B2058">
        <v>2051</v>
      </c>
      <c r="C2058" s="9" t="s">
        <v>6250</v>
      </c>
      <c r="D2058" s="8">
        <v>42844</v>
      </c>
      <c r="E2058" s="4" t="s">
        <v>3983</v>
      </c>
      <c r="F2058">
        <v>2017</v>
      </c>
      <c r="G2058" s="8">
        <v>42844</v>
      </c>
    </row>
    <row r="2059" spans="1:7" x14ac:dyDescent="0.2">
      <c r="A2059" s="5" t="s">
        <v>53</v>
      </c>
      <c r="B2059">
        <v>2052</v>
      </c>
      <c r="C2059" s="9" t="s">
        <v>6251</v>
      </c>
      <c r="D2059" s="8">
        <v>42844</v>
      </c>
      <c r="E2059" s="4" t="s">
        <v>3983</v>
      </c>
      <c r="F2059">
        <v>2017</v>
      </c>
      <c r="G2059" s="8">
        <v>42844</v>
      </c>
    </row>
    <row r="2060" spans="1:7" x14ac:dyDescent="0.2">
      <c r="A2060" s="5" t="s">
        <v>53</v>
      </c>
      <c r="B2060">
        <v>2053</v>
      </c>
      <c r="C2060" s="9" t="s">
        <v>6252</v>
      </c>
      <c r="D2060" s="8">
        <v>42844</v>
      </c>
      <c r="E2060" s="4" t="s">
        <v>3983</v>
      </c>
      <c r="F2060">
        <v>2017</v>
      </c>
      <c r="G2060" s="8">
        <v>42844</v>
      </c>
    </row>
    <row r="2061" spans="1:7" x14ac:dyDescent="0.2">
      <c r="A2061" s="5" t="s">
        <v>53</v>
      </c>
      <c r="B2061">
        <v>2054</v>
      </c>
      <c r="C2061" s="9" t="s">
        <v>6253</v>
      </c>
      <c r="D2061" s="8">
        <v>42844</v>
      </c>
      <c r="E2061" s="4" t="s">
        <v>3983</v>
      </c>
      <c r="F2061">
        <v>2017</v>
      </c>
      <c r="G2061" s="8">
        <v>42844</v>
      </c>
    </row>
    <row r="2062" spans="1:7" x14ac:dyDescent="0.2">
      <c r="A2062" s="5" t="s">
        <v>53</v>
      </c>
      <c r="B2062">
        <v>2055</v>
      </c>
      <c r="C2062" s="9" t="s">
        <v>6254</v>
      </c>
      <c r="D2062" s="8">
        <v>42844</v>
      </c>
      <c r="E2062" s="4" t="s">
        <v>3983</v>
      </c>
      <c r="F2062">
        <v>2017</v>
      </c>
      <c r="G2062" s="8">
        <v>42844</v>
      </c>
    </row>
    <row r="2063" spans="1:7" x14ac:dyDescent="0.2">
      <c r="A2063" s="5" t="s">
        <v>53</v>
      </c>
      <c r="B2063">
        <v>2056</v>
      </c>
      <c r="C2063" s="9" t="s">
        <v>6255</v>
      </c>
      <c r="D2063" s="8">
        <v>42844</v>
      </c>
      <c r="E2063" s="4" t="s">
        <v>3983</v>
      </c>
      <c r="F2063">
        <v>2017</v>
      </c>
      <c r="G2063" s="8">
        <v>42844</v>
      </c>
    </row>
    <row r="2064" spans="1:7" x14ac:dyDescent="0.2">
      <c r="A2064" s="5" t="s">
        <v>53</v>
      </c>
      <c r="B2064">
        <v>2057</v>
      </c>
      <c r="C2064" s="9" t="s">
        <v>6256</v>
      </c>
      <c r="D2064" s="8">
        <v>42844</v>
      </c>
      <c r="E2064" s="4" t="s">
        <v>3983</v>
      </c>
      <c r="F2064">
        <v>2017</v>
      </c>
      <c r="G2064" s="8">
        <v>42844</v>
      </c>
    </row>
    <row r="2065" spans="1:7" x14ac:dyDescent="0.2">
      <c r="A2065" s="5" t="s">
        <v>53</v>
      </c>
      <c r="B2065">
        <v>2058</v>
      </c>
      <c r="C2065" s="9" t="s">
        <v>6257</v>
      </c>
      <c r="D2065" s="8">
        <v>42844</v>
      </c>
      <c r="E2065" s="4" t="s">
        <v>3983</v>
      </c>
      <c r="F2065">
        <v>2017</v>
      </c>
      <c r="G2065" s="8">
        <v>42844</v>
      </c>
    </row>
    <row r="2066" spans="1:7" x14ac:dyDescent="0.2">
      <c r="A2066" s="5" t="s">
        <v>53</v>
      </c>
      <c r="B2066">
        <v>2059</v>
      </c>
      <c r="C2066" s="9" t="s">
        <v>6258</v>
      </c>
      <c r="D2066" s="8">
        <v>42844</v>
      </c>
      <c r="E2066" s="4" t="s">
        <v>3983</v>
      </c>
      <c r="F2066">
        <v>2017</v>
      </c>
      <c r="G2066" s="8">
        <v>42844</v>
      </c>
    </row>
    <row r="2067" spans="1:7" x14ac:dyDescent="0.2">
      <c r="A2067" s="5" t="s">
        <v>53</v>
      </c>
      <c r="B2067">
        <v>2060</v>
      </c>
      <c r="C2067" s="9" t="s">
        <v>6259</v>
      </c>
      <c r="D2067" s="8">
        <v>42844</v>
      </c>
      <c r="E2067" s="4" t="s">
        <v>3983</v>
      </c>
      <c r="F2067">
        <v>2017</v>
      </c>
      <c r="G2067" s="8">
        <v>42844</v>
      </c>
    </row>
    <row r="2068" spans="1:7" x14ac:dyDescent="0.2">
      <c r="A2068" s="5" t="s">
        <v>53</v>
      </c>
      <c r="B2068">
        <v>2061</v>
      </c>
      <c r="C2068" s="9" t="s">
        <v>6260</v>
      </c>
      <c r="D2068" s="8">
        <v>42844</v>
      </c>
      <c r="E2068" s="4" t="s">
        <v>3983</v>
      </c>
      <c r="F2068">
        <v>2017</v>
      </c>
      <c r="G2068" s="8">
        <v>42844</v>
      </c>
    </row>
    <row r="2069" spans="1:7" x14ac:dyDescent="0.2">
      <c r="A2069" s="5" t="s">
        <v>53</v>
      </c>
      <c r="B2069">
        <v>2062</v>
      </c>
      <c r="C2069" s="9" t="s">
        <v>6261</v>
      </c>
      <c r="D2069" s="8">
        <v>42844</v>
      </c>
      <c r="E2069" s="4" t="s">
        <v>3983</v>
      </c>
      <c r="F2069">
        <v>2017</v>
      </c>
      <c r="G2069" s="8">
        <v>42844</v>
      </c>
    </row>
    <row r="2070" spans="1:7" x14ac:dyDescent="0.2">
      <c r="A2070" s="5" t="s">
        <v>53</v>
      </c>
      <c r="B2070">
        <v>2063</v>
      </c>
      <c r="C2070" s="9" t="s">
        <v>6262</v>
      </c>
      <c r="D2070" s="8">
        <v>42844</v>
      </c>
      <c r="E2070" s="4" t="s">
        <v>3983</v>
      </c>
      <c r="F2070">
        <v>2017</v>
      </c>
      <c r="G2070" s="8">
        <v>42844</v>
      </c>
    </row>
    <row r="2071" spans="1:7" x14ac:dyDescent="0.2">
      <c r="A2071" s="5" t="s">
        <v>53</v>
      </c>
      <c r="B2071">
        <v>2064</v>
      </c>
      <c r="C2071" s="9" t="s">
        <v>6263</v>
      </c>
      <c r="D2071" s="8">
        <v>42844</v>
      </c>
      <c r="E2071" s="4" t="s">
        <v>3983</v>
      </c>
      <c r="F2071">
        <v>2017</v>
      </c>
      <c r="G2071" s="8">
        <v>42844</v>
      </c>
    </row>
    <row r="2072" spans="1:7" x14ac:dyDescent="0.2">
      <c r="A2072" s="5" t="s">
        <v>53</v>
      </c>
      <c r="B2072">
        <v>2065</v>
      </c>
      <c r="C2072" s="9" t="s">
        <v>6264</v>
      </c>
      <c r="D2072" s="8">
        <v>42844</v>
      </c>
      <c r="E2072" s="4" t="s">
        <v>3983</v>
      </c>
      <c r="F2072">
        <v>2017</v>
      </c>
      <c r="G2072" s="8">
        <v>42844</v>
      </c>
    </row>
    <row r="2073" spans="1:7" x14ac:dyDescent="0.2">
      <c r="A2073" s="5" t="s">
        <v>53</v>
      </c>
      <c r="B2073">
        <v>2066</v>
      </c>
      <c r="C2073" s="9" t="s">
        <v>6265</v>
      </c>
      <c r="D2073" s="8">
        <v>42844</v>
      </c>
      <c r="E2073" s="4" t="s">
        <v>3983</v>
      </c>
      <c r="F2073">
        <v>2017</v>
      </c>
      <c r="G2073" s="8">
        <v>42844</v>
      </c>
    </row>
    <row r="2074" spans="1:7" x14ac:dyDescent="0.2">
      <c r="A2074" s="5" t="s">
        <v>53</v>
      </c>
      <c r="B2074">
        <v>2067</v>
      </c>
      <c r="C2074" s="9" t="s">
        <v>6266</v>
      </c>
      <c r="D2074" s="8">
        <v>42844</v>
      </c>
      <c r="E2074" s="4" t="s">
        <v>3983</v>
      </c>
      <c r="F2074">
        <v>2017</v>
      </c>
      <c r="G2074" s="8">
        <v>42844</v>
      </c>
    </row>
    <row r="2075" spans="1:7" x14ac:dyDescent="0.2">
      <c r="A2075" s="5" t="s">
        <v>53</v>
      </c>
      <c r="B2075">
        <v>2068</v>
      </c>
      <c r="C2075" s="9" t="s">
        <v>6267</v>
      </c>
      <c r="D2075" s="8">
        <v>42844</v>
      </c>
      <c r="E2075" s="4" t="s">
        <v>3983</v>
      </c>
      <c r="F2075">
        <v>2017</v>
      </c>
      <c r="G2075" s="8">
        <v>42844</v>
      </c>
    </row>
    <row r="2076" spans="1:7" x14ac:dyDescent="0.2">
      <c r="A2076" s="5" t="s">
        <v>53</v>
      </c>
      <c r="B2076">
        <v>2069</v>
      </c>
      <c r="C2076" s="9" t="s">
        <v>6268</v>
      </c>
      <c r="D2076" s="8">
        <v>42844</v>
      </c>
      <c r="E2076" s="4" t="s">
        <v>3983</v>
      </c>
      <c r="F2076">
        <v>2017</v>
      </c>
      <c r="G2076" s="8">
        <v>42844</v>
      </c>
    </row>
    <row r="2077" spans="1:7" x14ac:dyDescent="0.2">
      <c r="A2077" s="5" t="s">
        <v>53</v>
      </c>
      <c r="B2077">
        <v>2070</v>
      </c>
      <c r="C2077" s="9" t="s">
        <v>6269</v>
      </c>
      <c r="D2077" s="8">
        <v>42844</v>
      </c>
      <c r="E2077" s="4" t="s">
        <v>3983</v>
      </c>
      <c r="F2077">
        <v>2017</v>
      </c>
      <c r="G2077" s="8">
        <v>42844</v>
      </c>
    </row>
    <row r="2078" spans="1:7" x14ac:dyDescent="0.2">
      <c r="A2078" s="5" t="s">
        <v>53</v>
      </c>
      <c r="B2078">
        <v>2071</v>
      </c>
      <c r="C2078" s="9" t="s">
        <v>6270</v>
      </c>
      <c r="D2078" s="8">
        <v>42844</v>
      </c>
      <c r="E2078" s="4" t="s">
        <v>3983</v>
      </c>
      <c r="F2078">
        <v>2017</v>
      </c>
      <c r="G2078" s="8">
        <v>42844</v>
      </c>
    </row>
    <row r="2079" spans="1:7" x14ac:dyDescent="0.2">
      <c r="A2079" s="5" t="s">
        <v>53</v>
      </c>
      <c r="B2079">
        <v>2072</v>
      </c>
      <c r="C2079" s="9" t="s">
        <v>6271</v>
      </c>
      <c r="D2079" s="8">
        <v>42844</v>
      </c>
      <c r="E2079" s="4" t="s">
        <v>3983</v>
      </c>
      <c r="F2079">
        <v>2017</v>
      </c>
      <c r="G2079" s="8">
        <v>42844</v>
      </c>
    </row>
    <row r="2080" spans="1:7" x14ac:dyDescent="0.2">
      <c r="A2080" s="5" t="s">
        <v>53</v>
      </c>
      <c r="B2080">
        <v>2073</v>
      </c>
      <c r="C2080" s="9" t="s">
        <v>6272</v>
      </c>
      <c r="D2080" s="8">
        <v>42844</v>
      </c>
      <c r="E2080" s="4" t="s">
        <v>3983</v>
      </c>
      <c r="F2080">
        <v>2017</v>
      </c>
      <c r="G2080" s="8">
        <v>42844</v>
      </c>
    </row>
    <row r="2081" spans="1:7" x14ac:dyDescent="0.2">
      <c r="A2081" s="5" t="s">
        <v>53</v>
      </c>
      <c r="B2081">
        <v>2074</v>
      </c>
      <c r="C2081" s="9" t="s">
        <v>6273</v>
      </c>
      <c r="D2081" s="8">
        <v>42844</v>
      </c>
      <c r="E2081" s="4" t="s">
        <v>3983</v>
      </c>
      <c r="F2081">
        <v>2017</v>
      </c>
      <c r="G2081" s="8">
        <v>42844</v>
      </c>
    </row>
    <row r="2082" spans="1:7" x14ac:dyDescent="0.2">
      <c r="A2082" s="5" t="s">
        <v>53</v>
      </c>
      <c r="B2082">
        <v>2075</v>
      </c>
      <c r="C2082" s="9" t="s">
        <v>6274</v>
      </c>
      <c r="D2082" s="8">
        <v>42844</v>
      </c>
      <c r="E2082" s="4" t="s">
        <v>3983</v>
      </c>
      <c r="F2082">
        <v>2017</v>
      </c>
      <c r="G2082" s="8">
        <v>42844</v>
      </c>
    </row>
    <row r="2083" spans="1:7" x14ac:dyDescent="0.2">
      <c r="A2083" s="5" t="s">
        <v>53</v>
      </c>
      <c r="B2083">
        <v>2076</v>
      </c>
      <c r="C2083" s="9" t="s">
        <v>6275</v>
      </c>
      <c r="D2083" s="8">
        <v>42844</v>
      </c>
      <c r="E2083" s="4" t="s">
        <v>3983</v>
      </c>
      <c r="F2083">
        <v>2017</v>
      </c>
      <c r="G2083" s="8">
        <v>42844</v>
      </c>
    </row>
    <row r="2084" spans="1:7" x14ac:dyDescent="0.2">
      <c r="A2084" s="5" t="s">
        <v>53</v>
      </c>
      <c r="B2084">
        <v>2077</v>
      </c>
      <c r="C2084" s="9" t="s">
        <v>6276</v>
      </c>
      <c r="D2084" s="8">
        <v>42844</v>
      </c>
      <c r="E2084" s="4" t="s">
        <v>3983</v>
      </c>
      <c r="F2084">
        <v>2017</v>
      </c>
      <c r="G2084" s="8">
        <v>42844</v>
      </c>
    </row>
    <row r="2085" spans="1:7" x14ac:dyDescent="0.2">
      <c r="A2085" s="5" t="s">
        <v>53</v>
      </c>
      <c r="B2085">
        <v>2078</v>
      </c>
      <c r="C2085" s="9" t="s">
        <v>6277</v>
      </c>
      <c r="D2085" s="8">
        <v>42844</v>
      </c>
      <c r="E2085" s="4" t="s">
        <v>3983</v>
      </c>
      <c r="F2085">
        <v>2017</v>
      </c>
      <c r="G2085" s="8">
        <v>42844</v>
      </c>
    </row>
    <row r="2086" spans="1:7" x14ac:dyDescent="0.2">
      <c r="A2086" s="5" t="s">
        <v>53</v>
      </c>
      <c r="B2086">
        <v>2079</v>
      </c>
      <c r="C2086" s="9" t="s">
        <v>6278</v>
      </c>
      <c r="D2086" s="8">
        <v>42844</v>
      </c>
      <c r="E2086" s="4" t="s">
        <v>3983</v>
      </c>
      <c r="F2086">
        <v>2017</v>
      </c>
      <c r="G2086" s="8">
        <v>42844</v>
      </c>
    </row>
    <row r="2087" spans="1:7" x14ac:dyDescent="0.2">
      <c r="A2087" s="5" t="s">
        <v>53</v>
      </c>
      <c r="B2087">
        <v>2080</v>
      </c>
      <c r="C2087" s="9" t="s">
        <v>6279</v>
      </c>
      <c r="D2087" s="8">
        <v>42844</v>
      </c>
      <c r="E2087" s="4" t="s">
        <v>3983</v>
      </c>
      <c r="F2087">
        <v>2017</v>
      </c>
      <c r="G2087" s="8">
        <v>42844</v>
      </c>
    </row>
    <row r="2088" spans="1:7" x14ac:dyDescent="0.2">
      <c r="A2088" s="5" t="s">
        <v>53</v>
      </c>
      <c r="B2088">
        <v>2081</v>
      </c>
      <c r="C2088" s="9" t="s">
        <v>6280</v>
      </c>
      <c r="D2088" s="8">
        <v>42844</v>
      </c>
      <c r="E2088" s="4" t="s">
        <v>3983</v>
      </c>
      <c r="F2088">
        <v>2017</v>
      </c>
      <c r="G2088" s="8">
        <v>42844</v>
      </c>
    </row>
    <row r="2089" spans="1:7" x14ac:dyDescent="0.2">
      <c r="A2089" s="5" t="s">
        <v>53</v>
      </c>
      <c r="B2089">
        <v>2082</v>
      </c>
      <c r="C2089" s="9" t="s">
        <v>6281</v>
      </c>
      <c r="D2089" s="8">
        <v>42844</v>
      </c>
      <c r="E2089" s="4" t="s">
        <v>3983</v>
      </c>
      <c r="F2089">
        <v>2017</v>
      </c>
      <c r="G2089" s="8">
        <v>42844</v>
      </c>
    </row>
    <row r="2090" spans="1:7" x14ac:dyDescent="0.2">
      <c r="A2090" s="5" t="s">
        <v>53</v>
      </c>
      <c r="B2090">
        <v>2083</v>
      </c>
      <c r="C2090" s="9" t="s">
        <v>6282</v>
      </c>
      <c r="D2090" s="8">
        <v>42844</v>
      </c>
      <c r="E2090" s="4" t="s">
        <v>3983</v>
      </c>
      <c r="F2090">
        <v>2017</v>
      </c>
      <c r="G2090" s="8">
        <v>42844</v>
      </c>
    </row>
    <row r="2091" spans="1:7" x14ac:dyDescent="0.2">
      <c r="A2091" s="5" t="s">
        <v>53</v>
      </c>
      <c r="B2091">
        <v>2084</v>
      </c>
      <c r="C2091" s="9" t="s">
        <v>6283</v>
      </c>
      <c r="D2091" s="8">
        <v>42844</v>
      </c>
      <c r="E2091" s="4" t="s">
        <v>3983</v>
      </c>
      <c r="F2091">
        <v>2017</v>
      </c>
      <c r="G2091" s="8">
        <v>42844</v>
      </c>
    </row>
    <row r="2092" spans="1:7" x14ac:dyDescent="0.2">
      <c r="A2092" s="5" t="s">
        <v>53</v>
      </c>
      <c r="B2092">
        <v>2085</v>
      </c>
      <c r="C2092" s="9" t="s">
        <v>6284</v>
      </c>
      <c r="D2092" s="8">
        <v>42844</v>
      </c>
      <c r="E2092" s="4" t="s">
        <v>3983</v>
      </c>
      <c r="F2092">
        <v>2017</v>
      </c>
      <c r="G2092" s="8">
        <v>42844</v>
      </c>
    </row>
    <row r="2093" spans="1:7" x14ac:dyDescent="0.2">
      <c r="A2093" s="5" t="s">
        <v>53</v>
      </c>
      <c r="B2093">
        <v>2086</v>
      </c>
      <c r="C2093" s="9" t="s">
        <v>6285</v>
      </c>
      <c r="D2093" s="8">
        <v>42844</v>
      </c>
      <c r="E2093" s="4" t="s">
        <v>3983</v>
      </c>
      <c r="F2093">
        <v>2017</v>
      </c>
      <c r="G2093" s="8">
        <v>42844</v>
      </c>
    </row>
    <row r="2094" spans="1:7" x14ac:dyDescent="0.2">
      <c r="A2094" s="5" t="s">
        <v>53</v>
      </c>
      <c r="B2094">
        <v>2087</v>
      </c>
      <c r="C2094" s="9" t="s">
        <v>6286</v>
      </c>
      <c r="D2094" s="8">
        <v>42844</v>
      </c>
      <c r="E2094" s="4" t="s">
        <v>3983</v>
      </c>
      <c r="F2094">
        <v>2017</v>
      </c>
      <c r="G2094" s="8">
        <v>42844</v>
      </c>
    </row>
    <row r="2095" spans="1:7" x14ac:dyDescent="0.2">
      <c r="A2095" s="5" t="s">
        <v>53</v>
      </c>
      <c r="B2095">
        <v>2088</v>
      </c>
      <c r="C2095" s="9" t="s">
        <v>6287</v>
      </c>
      <c r="D2095" s="8">
        <v>42844</v>
      </c>
      <c r="E2095" s="4" t="s">
        <v>3983</v>
      </c>
      <c r="F2095">
        <v>2017</v>
      </c>
      <c r="G2095" s="8">
        <v>42844</v>
      </c>
    </row>
    <row r="2096" spans="1:7" x14ac:dyDescent="0.2">
      <c r="A2096" s="5" t="s">
        <v>53</v>
      </c>
      <c r="B2096">
        <v>2089</v>
      </c>
      <c r="C2096" s="9" t="s">
        <v>6288</v>
      </c>
      <c r="D2096" s="8">
        <v>42844</v>
      </c>
      <c r="E2096" s="4" t="s">
        <v>3983</v>
      </c>
      <c r="F2096">
        <v>2017</v>
      </c>
      <c r="G2096" s="8">
        <v>42844</v>
      </c>
    </row>
    <row r="2097" spans="1:7" x14ac:dyDescent="0.2">
      <c r="A2097" s="5" t="s">
        <v>53</v>
      </c>
      <c r="B2097">
        <v>2090</v>
      </c>
      <c r="C2097" s="9" t="s">
        <v>6289</v>
      </c>
      <c r="D2097" s="8">
        <v>42844</v>
      </c>
      <c r="E2097" s="4" t="s">
        <v>3983</v>
      </c>
      <c r="F2097">
        <v>2017</v>
      </c>
      <c r="G2097" s="8">
        <v>42844</v>
      </c>
    </row>
    <row r="2098" spans="1:7" x14ac:dyDescent="0.2">
      <c r="A2098" s="5" t="s">
        <v>53</v>
      </c>
      <c r="B2098">
        <v>2091</v>
      </c>
      <c r="C2098" s="9" t="s">
        <v>6290</v>
      </c>
      <c r="D2098" s="8">
        <v>42844</v>
      </c>
      <c r="E2098" s="4" t="s">
        <v>3983</v>
      </c>
      <c r="F2098">
        <v>2017</v>
      </c>
      <c r="G2098" s="8">
        <v>42844</v>
      </c>
    </row>
    <row r="2099" spans="1:7" x14ac:dyDescent="0.2">
      <c r="A2099" s="5" t="s">
        <v>53</v>
      </c>
      <c r="B2099">
        <v>2092</v>
      </c>
      <c r="C2099" s="9" t="s">
        <v>6291</v>
      </c>
      <c r="D2099" s="8">
        <v>42844</v>
      </c>
      <c r="E2099" s="4" t="s">
        <v>3983</v>
      </c>
      <c r="F2099">
        <v>2017</v>
      </c>
      <c r="G2099" s="8">
        <v>42844</v>
      </c>
    </row>
    <row r="2100" spans="1:7" x14ac:dyDescent="0.2">
      <c r="A2100" s="5" t="s">
        <v>53</v>
      </c>
      <c r="B2100">
        <v>2093</v>
      </c>
      <c r="C2100" s="9" t="s">
        <v>6292</v>
      </c>
      <c r="D2100" s="8">
        <v>42844</v>
      </c>
      <c r="E2100" s="4" t="s">
        <v>3983</v>
      </c>
      <c r="F2100">
        <v>2017</v>
      </c>
      <c r="G2100" s="8">
        <v>42844</v>
      </c>
    </row>
    <row r="2101" spans="1:7" x14ac:dyDescent="0.2">
      <c r="A2101" s="5" t="s">
        <v>53</v>
      </c>
      <c r="B2101">
        <v>2094</v>
      </c>
      <c r="C2101" s="9" t="s">
        <v>6293</v>
      </c>
      <c r="D2101" s="8">
        <v>42844</v>
      </c>
      <c r="E2101" s="4" t="s">
        <v>3983</v>
      </c>
      <c r="F2101">
        <v>2017</v>
      </c>
      <c r="G2101" s="8">
        <v>42844</v>
      </c>
    </row>
    <row r="2102" spans="1:7" x14ac:dyDescent="0.2">
      <c r="A2102" s="5" t="s">
        <v>53</v>
      </c>
      <c r="B2102">
        <v>2095</v>
      </c>
      <c r="C2102" s="9" t="s">
        <v>6294</v>
      </c>
      <c r="D2102" s="8">
        <v>42844</v>
      </c>
      <c r="E2102" s="4" t="s">
        <v>3983</v>
      </c>
      <c r="F2102">
        <v>2017</v>
      </c>
      <c r="G2102" s="8">
        <v>42844</v>
      </c>
    </row>
    <row r="2103" spans="1:7" x14ac:dyDescent="0.2">
      <c r="A2103" s="5" t="s">
        <v>53</v>
      </c>
      <c r="B2103">
        <v>2096</v>
      </c>
      <c r="C2103" s="9" t="s">
        <v>6295</v>
      </c>
      <c r="D2103" s="8">
        <v>42844</v>
      </c>
      <c r="E2103" s="4" t="s">
        <v>3983</v>
      </c>
      <c r="F2103">
        <v>2017</v>
      </c>
      <c r="G2103" s="8">
        <v>42844</v>
      </c>
    </row>
    <row r="2104" spans="1:7" x14ac:dyDescent="0.2">
      <c r="A2104" s="5" t="s">
        <v>53</v>
      </c>
      <c r="B2104">
        <v>2097</v>
      </c>
      <c r="C2104" s="9" t="s">
        <v>6296</v>
      </c>
      <c r="D2104" s="8">
        <v>42844</v>
      </c>
      <c r="E2104" s="4" t="s">
        <v>3983</v>
      </c>
      <c r="F2104">
        <v>2017</v>
      </c>
      <c r="G2104" s="8">
        <v>42844</v>
      </c>
    </row>
    <row r="2105" spans="1:7" x14ac:dyDescent="0.2">
      <c r="A2105" s="5" t="s">
        <v>53</v>
      </c>
      <c r="B2105">
        <v>2098</v>
      </c>
      <c r="C2105" s="9" t="s">
        <v>6297</v>
      </c>
      <c r="D2105" s="8">
        <v>42844</v>
      </c>
      <c r="E2105" s="4" t="s">
        <v>3983</v>
      </c>
      <c r="F2105">
        <v>2017</v>
      </c>
      <c r="G2105" s="8">
        <v>42844</v>
      </c>
    </row>
    <row r="2106" spans="1:7" x14ac:dyDescent="0.2">
      <c r="A2106" s="5" t="s">
        <v>53</v>
      </c>
      <c r="B2106">
        <v>2099</v>
      </c>
      <c r="C2106" s="9" t="s">
        <v>6298</v>
      </c>
      <c r="D2106" s="8">
        <v>42844</v>
      </c>
      <c r="E2106" s="4" t="s">
        <v>3983</v>
      </c>
      <c r="F2106">
        <v>2017</v>
      </c>
      <c r="G2106" s="8">
        <v>42844</v>
      </c>
    </row>
    <row r="2107" spans="1:7" x14ac:dyDescent="0.2">
      <c r="A2107" s="5" t="s">
        <v>53</v>
      </c>
      <c r="B2107">
        <v>2100</v>
      </c>
      <c r="C2107" s="9" t="s">
        <v>6299</v>
      </c>
      <c r="D2107" s="8">
        <v>42844</v>
      </c>
      <c r="E2107" s="4" t="s">
        <v>3983</v>
      </c>
      <c r="F2107">
        <v>2017</v>
      </c>
      <c r="G2107" s="8">
        <v>42844</v>
      </c>
    </row>
    <row r="2108" spans="1:7" x14ac:dyDescent="0.2">
      <c r="A2108" s="5" t="s">
        <v>53</v>
      </c>
      <c r="B2108">
        <v>2101</v>
      </c>
      <c r="C2108" s="9" t="s">
        <v>6300</v>
      </c>
      <c r="D2108" s="8">
        <v>42844</v>
      </c>
      <c r="E2108" s="4" t="s">
        <v>3983</v>
      </c>
      <c r="F2108">
        <v>2017</v>
      </c>
      <c r="G2108" s="8">
        <v>42844</v>
      </c>
    </row>
    <row r="2109" spans="1:7" x14ac:dyDescent="0.2">
      <c r="A2109" s="5" t="s">
        <v>53</v>
      </c>
      <c r="B2109">
        <v>2102</v>
      </c>
      <c r="C2109" s="9" t="s">
        <v>6301</v>
      </c>
      <c r="D2109" s="8">
        <v>42844</v>
      </c>
      <c r="E2109" s="4" t="s">
        <v>3983</v>
      </c>
      <c r="F2109">
        <v>2017</v>
      </c>
      <c r="G2109" s="8">
        <v>42844</v>
      </c>
    </row>
    <row r="2110" spans="1:7" x14ac:dyDescent="0.2">
      <c r="A2110" s="5" t="s">
        <v>53</v>
      </c>
      <c r="B2110">
        <v>2103</v>
      </c>
      <c r="C2110" s="9" t="s">
        <v>6302</v>
      </c>
      <c r="D2110" s="8">
        <v>42844</v>
      </c>
      <c r="E2110" s="4" t="s">
        <v>3983</v>
      </c>
      <c r="F2110">
        <v>2017</v>
      </c>
      <c r="G2110" s="8">
        <v>42844</v>
      </c>
    </row>
    <row r="2111" spans="1:7" x14ac:dyDescent="0.2">
      <c r="A2111" s="5" t="s">
        <v>53</v>
      </c>
      <c r="B2111">
        <v>2104</v>
      </c>
      <c r="C2111" s="9" t="s">
        <v>6303</v>
      </c>
      <c r="D2111" s="8">
        <v>42844</v>
      </c>
      <c r="E2111" s="4" t="s">
        <v>3983</v>
      </c>
      <c r="F2111">
        <v>2017</v>
      </c>
      <c r="G2111" s="8">
        <v>42844</v>
      </c>
    </row>
    <row r="2112" spans="1:7" x14ac:dyDescent="0.2">
      <c r="A2112" s="5" t="s">
        <v>53</v>
      </c>
      <c r="B2112">
        <v>2105</v>
      </c>
      <c r="C2112" s="9" t="s">
        <v>6304</v>
      </c>
      <c r="D2112" s="8">
        <v>42844</v>
      </c>
      <c r="E2112" s="4" t="s">
        <v>3983</v>
      </c>
      <c r="F2112">
        <v>2017</v>
      </c>
      <c r="G2112" s="8">
        <v>42844</v>
      </c>
    </row>
    <row r="2113" spans="1:7" x14ac:dyDescent="0.2">
      <c r="A2113" s="5" t="s">
        <v>53</v>
      </c>
      <c r="B2113">
        <v>2106</v>
      </c>
      <c r="C2113" s="9" t="s">
        <v>6305</v>
      </c>
      <c r="D2113" s="8">
        <v>42844</v>
      </c>
      <c r="E2113" s="4" t="s">
        <v>3983</v>
      </c>
      <c r="F2113">
        <v>2017</v>
      </c>
      <c r="G2113" s="8">
        <v>42844</v>
      </c>
    </row>
    <row r="2114" spans="1:7" x14ac:dyDescent="0.2">
      <c r="A2114" s="5" t="s">
        <v>53</v>
      </c>
      <c r="B2114">
        <v>2107</v>
      </c>
      <c r="C2114" s="9" t="s">
        <v>6306</v>
      </c>
      <c r="D2114" s="8">
        <v>42844</v>
      </c>
      <c r="E2114" s="4" t="s">
        <v>3983</v>
      </c>
      <c r="F2114">
        <v>2017</v>
      </c>
      <c r="G2114" s="8">
        <v>42844</v>
      </c>
    </row>
    <row r="2115" spans="1:7" x14ac:dyDescent="0.2">
      <c r="A2115" s="5" t="s">
        <v>53</v>
      </c>
      <c r="B2115">
        <v>2108</v>
      </c>
      <c r="C2115" s="9" t="s">
        <v>6307</v>
      </c>
      <c r="D2115" s="8">
        <v>42844</v>
      </c>
      <c r="E2115" s="4" t="s">
        <v>3983</v>
      </c>
      <c r="F2115">
        <v>2017</v>
      </c>
      <c r="G2115" s="8">
        <v>42844</v>
      </c>
    </row>
    <row r="2116" spans="1:7" x14ac:dyDescent="0.2">
      <c r="A2116" s="5" t="s">
        <v>53</v>
      </c>
      <c r="B2116">
        <v>2109</v>
      </c>
      <c r="C2116" s="9" t="s">
        <v>6308</v>
      </c>
      <c r="D2116" s="8">
        <v>42844</v>
      </c>
      <c r="E2116" s="4" t="s">
        <v>3983</v>
      </c>
      <c r="F2116">
        <v>2017</v>
      </c>
      <c r="G2116" s="8">
        <v>42844</v>
      </c>
    </row>
    <row r="2117" spans="1:7" x14ac:dyDescent="0.2">
      <c r="A2117" s="5" t="s">
        <v>53</v>
      </c>
      <c r="B2117">
        <v>2110</v>
      </c>
      <c r="C2117" s="9" t="s">
        <v>6309</v>
      </c>
      <c r="D2117" s="8">
        <v>42844</v>
      </c>
      <c r="E2117" s="4" t="s">
        <v>3983</v>
      </c>
      <c r="F2117">
        <v>2017</v>
      </c>
      <c r="G2117" s="8">
        <v>42844</v>
      </c>
    </row>
    <row r="2118" spans="1:7" x14ac:dyDescent="0.2">
      <c r="A2118" s="5" t="s">
        <v>53</v>
      </c>
      <c r="B2118">
        <v>2111</v>
      </c>
      <c r="C2118" s="9" t="s">
        <v>6310</v>
      </c>
      <c r="D2118" s="8">
        <v>42844</v>
      </c>
      <c r="E2118" s="4" t="s">
        <v>3983</v>
      </c>
      <c r="F2118">
        <v>2017</v>
      </c>
      <c r="G2118" s="8">
        <v>42844</v>
      </c>
    </row>
    <row r="2119" spans="1:7" x14ac:dyDescent="0.2">
      <c r="A2119" s="5" t="s">
        <v>53</v>
      </c>
      <c r="B2119">
        <v>2112</v>
      </c>
      <c r="C2119" s="9" t="s">
        <v>6311</v>
      </c>
      <c r="D2119" s="8">
        <v>42844</v>
      </c>
      <c r="E2119" s="4" t="s">
        <v>3983</v>
      </c>
      <c r="F2119">
        <v>2017</v>
      </c>
      <c r="G2119" s="8">
        <v>42844</v>
      </c>
    </row>
    <row r="2120" spans="1:7" x14ac:dyDescent="0.2">
      <c r="A2120" s="5" t="s">
        <v>53</v>
      </c>
      <c r="B2120">
        <v>2113</v>
      </c>
      <c r="C2120" s="9" t="s">
        <v>6312</v>
      </c>
      <c r="D2120" s="8">
        <v>42844</v>
      </c>
      <c r="E2120" s="4" t="s">
        <v>3983</v>
      </c>
      <c r="F2120">
        <v>2017</v>
      </c>
      <c r="G2120" s="8">
        <v>42844</v>
      </c>
    </row>
    <row r="2121" spans="1:7" x14ac:dyDescent="0.2">
      <c r="A2121" s="5" t="s">
        <v>53</v>
      </c>
      <c r="B2121">
        <v>2114</v>
      </c>
      <c r="C2121" s="9" t="s">
        <v>6313</v>
      </c>
      <c r="D2121" s="8">
        <v>42844</v>
      </c>
      <c r="E2121" s="4" t="s">
        <v>3983</v>
      </c>
      <c r="F2121">
        <v>2017</v>
      </c>
      <c r="G2121" s="8">
        <v>42844</v>
      </c>
    </row>
    <row r="2122" spans="1:7" x14ac:dyDescent="0.2">
      <c r="A2122" s="5" t="s">
        <v>53</v>
      </c>
      <c r="B2122">
        <v>2115</v>
      </c>
      <c r="C2122" s="9" t="s">
        <v>6314</v>
      </c>
      <c r="D2122" s="8">
        <v>42844</v>
      </c>
      <c r="E2122" s="4" t="s">
        <v>3983</v>
      </c>
      <c r="F2122">
        <v>2017</v>
      </c>
      <c r="G2122" s="8">
        <v>42844</v>
      </c>
    </row>
    <row r="2123" spans="1:7" x14ac:dyDescent="0.2">
      <c r="A2123" s="5" t="s">
        <v>53</v>
      </c>
      <c r="B2123">
        <v>2116</v>
      </c>
      <c r="C2123" s="9" t="s">
        <v>6315</v>
      </c>
      <c r="D2123" s="8">
        <v>42844</v>
      </c>
      <c r="E2123" s="4" t="s">
        <v>3983</v>
      </c>
      <c r="F2123">
        <v>2017</v>
      </c>
      <c r="G2123" s="8">
        <v>42844</v>
      </c>
    </row>
    <row r="2124" spans="1:7" x14ac:dyDescent="0.2">
      <c r="A2124" s="5" t="s">
        <v>53</v>
      </c>
      <c r="B2124">
        <v>2117</v>
      </c>
      <c r="C2124" s="9" t="s">
        <v>6316</v>
      </c>
      <c r="D2124" s="8">
        <v>42844</v>
      </c>
      <c r="E2124" s="4" t="s">
        <v>3983</v>
      </c>
      <c r="F2124">
        <v>2017</v>
      </c>
      <c r="G2124" s="8">
        <v>42844</v>
      </c>
    </row>
    <row r="2125" spans="1:7" x14ac:dyDescent="0.2">
      <c r="A2125" s="5" t="s">
        <v>53</v>
      </c>
      <c r="B2125">
        <v>2118</v>
      </c>
      <c r="C2125" s="9" t="s">
        <v>6317</v>
      </c>
      <c r="D2125" s="8">
        <v>42844</v>
      </c>
      <c r="E2125" s="4" t="s">
        <v>3983</v>
      </c>
      <c r="F2125">
        <v>2017</v>
      </c>
      <c r="G2125" s="8">
        <v>42844</v>
      </c>
    </row>
    <row r="2126" spans="1:7" x14ac:dyDescent="0.2">
      <c r="A2126" s="5" t="s">
        <v>53</v>
      </c>
      <c r="B2126">
        <v>2119</v>
      </c>
      <c r="C2126" s="9" t="s">
        <v>6318</v>
      </c>
      <c r="D2126" s="8">
        <v>42844</v>
      </c>
      <c r="E2126" s="4" t="s">
        <v>3983</v>
      </c>
      <c r="F2126">
        <v>2017</v>
      </c>
      <c r="G2126" s="8">
        <v>42844</v>
      </c>
    </row>
    <row r="2127" spans="1:7" x14ac:dyDescent="0.2">
      <c r="A2127" s="5" t="s">
        <v>53</v>
      </c>
      <c r="B2127">
        <v>2120</v>
      </c>
      <c r="C2127" s="9" t="s">
        <v>6319</v>
      </c>
      <c r="D2127" s="8">
        <v>42844</v>
      </c>
      <c r="E2127" s="4" t="s">
        <v>3983</v>
      </c>
      <c r="F2127">
        <v>2017</v>
      </c>
      <c r="G2127" s="8">
        <v>42844</v>
      </c>
    </row>
    <row r="2128" spans="1:7" x14ac:dyDescent="0.2">
      <c r="A2128" s="5" t="s">
        <v>53</v>
      </c>
      <c r="B2128">
        <v>2121</v>
      </c>
      <c r="C2128" s="9" t="s">
        <v>6320</v>
      </c>
      <c r="D2128" s="8">
        <v>42844</v>
      </c>
      <c r="E2128" s="4" t="s">
        <v>3983</v>
      </c>
      <c r="F2128">
        <v>2017</v>
      </c>
      <c r="G2128" s="8">
        <v>42844</v>
      </c>
    </row>
    <row r="2129" spans="1:7" x14ac:dyDescent="0.2">
      <c r="A2129" s="5" t="s">
        <v>53</v>
      </c>
      <c r="B2129">
        <v>2122</v>
      </c>
      <c r="C2129" s="9" t="s">
        <v>6321</v>
      </c>
      <c r="D2129" s="8">
        <v>42844</v>
      </c>
      <c r="E2129" s="4" t="s">
        <v>3983</v>
      </c>
      <c r="F2129">
        <v>2017</v>
      </c>
      <c r="G2129" s="8">
        <v>42844</v>
      </c>
    </row>
    <row r="2130" spans="1:7" x14ac:dyDescent="0.2">
      <c r="A2130" s="5" t="s">
        <v>53</v>
      </c>
      <c r="B2130">
        <v>2123</v>
      </c>
      <c r="C2130" s="9" t="s">
        <v>6322</v>
      </c>
      <c r="D2130" s="8">
        <v>42844</v>
      </c>
      <c r="E2130" s="4" t="s">
        <v>3983</v>
      </c>
      <c r="F2130">
        <v>2017</v>
      </c>
      <c r="G2130" s="8">
        <v>42844</v>
      </c>
    </row>
    <row r="2131" spans="1:7" x14ac:dyDescent="0.2">
      <c r="A2131" s="5" t="s">
        <v>53</v>
      </c>
      <c r="B2131">
        <v>2124</v>
      </c>
      <c r="C2131" s="9" t="s">
        <v>6323</v>
      </c>
      <c r="D2131" s="8">
        <v>42844</v>
      </c>
      <c r="E2131" s="4" t="s">
        <v>3983</v>
      </c>
      <c r="F2131">
        <v>2017</v>
      </c>
      <c r="G2131" s="8">
        <v>42844</v>
      </c>
    </row>
    <row r="2132" spans="1:7" x14ac:dyDescent="0.2">
      <c r="A2132" s="5" t="s">
        <v>53</v>
      </c>
      <c r="B2132">
        <v>2125</v>
      </c>
      <c r="C2132" s="9" t="s">
        <v>6324</v>
      </c>
      <c r="D2132" s="8">
        <v>42844</v>
      </c>
      <c r="E2132" s="4" t="s">
        <v>3983</v>
      </c>
      <c r="F2132">
        <v>2017</v>
      </c>
      <c r="G2132" s="8">
        <v>42844</v>
      </c>
    </row>
    <row r="2133" spans="1:7" x14ac:dyDescent="0.2">
      <c r="A2133" s="5" t="s">
        <v>53</v>
      </c>
      <c r="B2133">
        <v>2126</v>
      </c>
      <c r="C2133" s="9" t="s">
        <v>6325</v>
      </c>
      <c r="D2133" s="8">
        <v>42844</v>
      </c>
      <c r="E2133" s="4" t="s">
        <v>3983</v>
      </c>
      <c r="F2133">
        <v>2017</v>
      </c>
      <c r="G2133" s="8">
        <v>42844</v>
      </c>
    </row>
    <row r="2134" spans="1:7" x14ac:dyDescent="0.2">
      <c r="A2134" s="5" t="s">
        <v>53</v>
      </c>
      <c r="B2134">
        <v>2127</v>
      </c>
      <c r="C2134" s="9" t="s">
        <v>6326</v>
      </c>
      <c r="D2134" s="8">
        <v>42844</v>
      </c>
      <c r="E2134" s="4" t="s">
        <v>3983</v>
      </c>
      <c r="F2134">
        <v>2017</v>
      </c>
      <c r="G2134" s="8">
        <v>42844</v>
      </c>
    </row>
    <row r="2135" spans="1:7" x14ac:dyDescent="0.2">
      <c r="A2135" s="5" t="s">
        <v>53</v>
      </c>
      <c r="B2135">
        <v>2128</v>
      </c>
      <c r="C2135" s="9" t="s">
        <v>6327</v>
      </c>
      <c r="D2135" s="8">
        <v>42844</v>
      </c>
      <c r="E2135" s="4" t="s">
        <v>3983</v>
      </c>
      <c r="F2135">
        <v>2017</v>
      </c>
      <c r="G2135" s="8">
        <v>42844</v>
      </c>
    </row>
    <row r="2136" spans="1:7" x14ac:dyDescent="0.2">
      <c r="A2136" s="5" t="s">
        <v>53</v>
      </c>
      <c r="B2136">
        <v>2129</v>
      </c>
      <c r="C2136" s="9" t="s">
        <v>6328</v>
      </c>
      <c r="D2136" s="8">
        <v>42844</v>
      </c>
      <c r="E2136" s="4" t="s">
        <v>3983</v>
      </c>
      <c r="F2136">
        <v>2017</v>
      </c>
      <c r="G2136" s="8">
        <v>42844</v>
      </c>
    </row>
    <row r="2137" spans="1:7" x14ac:dyDescent="0.2">
      <c r="A2137" s="5" t="s">
        <v>53</v>
      </c>
      <c r="B2137">
        <v>2130</v>
      </c>
      <c r="C2137" s="9" t="s">
        <v>6329</v>
      </c>
      <c r="D2137" s="8">
        <v>42844</v>
      </c>
      <c r="E2137" s="4" t="s">
        <v>3983</v>
      </c>
      <c r="F2137">
        <v>2017</v>
      </c>
      <c r="G2137" s="8">
        <v>42844</v>
      </c>
    </row>
    <row r="2138" spans="1:7" x14ac:dyDescent="0.2">
      <c r="A2138" s="5" t="s">
        <v>53</v>
      </c>
      <c r="B2138">
        <v>2131</v>
      </c>
      <c r="C2138" s="9" t="s">
        <v>6330</v>
      </c>
      <c r="D2138" s="8">
        <v>42844</v>
      </c>
      <c r="E2138" s="4" t="s">
        <v>3983</v>
      </c>
      <c r="F2138">
        <v>2017</v>
      </c>
      <c r="G2138" s="8">
        <v>42844</v>
      </c>
    </row>
    <row r="2139" spans="1:7" x14ac:dyDescent="0.2">
      <c r="A2139" s="5" t="s">
        <v>53</v>
      </c>
      <c r="B2139">
        <v>2132</v>
      </c>
      <c r="C2139" s="9" t="s">
        <v>6331</v>
      </c>
      <c r="D2139" s="8">
        <v>42844</v>
      </c>
      <c r="E2139" s="4" t="s">
        <v>3983</v>
      </c>
      <c r="F2139">
        <v>2017</v>
      </c>
      <c r="G2139" s="8">
        <v>42844</v>
      </c>
    </row>
    <row r="2140" spans="1:7" x14ac:dyDescent="0.2">
      <c r="A2140" s="5" t="s">
        <v>53</v>
      </c>
      <c r="B2140">
        <v>2133</v>
      </c>
      <c r="C2140" s="9" t="s">
        <v>6332</v>
      </c>
      <c r="D2140" s="8">
        <v>42844</v>
      </c>
      <c r="E2140" s="4" t="s">
        <v>3983</v>
      </c>
      <c r="F2140">
        <v>2017</v>
      </c>
      <c r="G2140" s="8">
        <v>42844</v>
      </c>
    </row>
    <row r="2141" spans="1:7" x14ac:dyDescent="0.2">
      <c r="A2141" s="5" t="s">
        <v>53</v>
      </c>
      <c r="B2141">
        <v>2134</v>
      </c>
      <c r="C2141" s="9" t="s">
        <v>6333</v>
      </c>
      <c r="D2141" s="8">
        <v>42844</v>
      </c>
      <c r="E2141" s="4" t="s">
        <v>3983</v>
      </c>
      <c r="F2141">
        <v>2017</v>
      </c>
      <c r="G2141" s="8">
        <v>42844</v>
      </c>
    </row>
    <row r="2142" spans="1:7" x14ac:dyDescent="0.2">
      <c r="A2142" s="5" t="s">
        <v>53</v>
      </c>
      <c r="B2142">
        <v>2135</v>
      </c>
      <c r="C2142" s="9" t="s">
        <v>6334</v>
      </c>
      <c r="D2142" s="8">
        <v>42844</v>
      </c>
      <c r="E2142" s="4" t="s">
        <v>3983</v>
      </c>
      <c r="F2142">
        <v>2017</v>
      </c>
      <c r="G2142" s="8">
        <v>42844</v>
      </c>
    </row>
    <row r="2143" spans="1:7" x14ac:dyDescent="0.2">
      <c r="A2143" s="5" t="s">
        <v>53</v>
      </c>
      <c r="B2143">
        <v>2136</v>
      </c>
      <c r="C2143" s="9" t="s">
        <v>6335</v>
      </c>
      <c r="D2143" s="8">
        <v>42844</v>
      </c>
      <c r="E2143" s="4" t="s">
        <v>3983</v>
      </c>
      <c r="F2143">
        <v>2017</v>
      </c>
      <c r="G2143" s="8">
        <v>42844</v>
      </c>
    </row>
    <row r="2144" spans="1:7" x14ac:dyDescent="0.2">
      <c r="A2144" s="5" t="s">
        <v>53</v>
      </c>
      <c r="B2144">
        <v>2137</v>
      </c>
      <c r="C2144" s="9" t="s">
        <v>6336</v>
      </c>
      <c r="D2144" s="8">
        <v>42844</v>
      </c>
      <c r="E2144" s="4" t="s">
        <v>3983</v>
      </c>
      <c r="F2144">
        <v>2017</v>
      </c>
      <c r="G2144" s="8">
        <v>42844</v>
      </c>
    </row>
    <row r="2145" spans="1:7" x14ac:dyDescent="0.2">
      <c r="A2145" s="5" t="s">
        <v>53</v>
      </c>
      <c r="B2145">
        <v>2138</v>
      </c>
      <c r="C2145" s="9" t="s">
        <v>6337</v>
      </c>
      <c r="D2145" s="8">
        <v>42844</v>
      </c>
      <c r="E2145" s="4" t="s">
        <v>3983</v>
      </c>
      <c r="F2145">
        <v>2017</v>
      </c>
      <c r="G2145" s="8">
        <v>42844</v>
      </c>
    </row>
    <row r="2146" spans="1:7" x14ac:dyDescent="0.2">
      <c r="A2146" s="5" t="s">
        <v>53</v>
      </c>
      <c r="B2146">
        <v>2139</v>
      </c>
      <c r="C2146" s="9" t="s">
        <v>6338</v>
      </c>
      <c r="D2146" s="8">
        <v>42844</v>
      </c>
      <c r="E2146" s="4" t="s">
        <v>3983</v>
      </c>
      <c r="F2146">
        <v>2017</v>
      </c>
      <c r="G2146" s="8">
        <v>42844</v>
      </c>
    </row>
    <row r="2147" spans="1:7" x14ac:dyDescent="0.2">
      <c r="A2147" s="5" t="s">
        <v>53</v>
      </c>
      <c r="B2147">
        <v>2140</v>
      </c>
      <c r="C2147" s="9" t="s">
        <v>6339</v>
      </c>
      <c r="D2147" s="8">
        <v>42844</v>
      </c>
      <c r="E2147" s="4" t="s">
        <v>3983</v>
      </c>
      <c r="F2147">
        <v>2017</v>
      </c>
      <c r="G2147" s="8">
        <v>42844</v>
      </c>
    </row>
    <row r="2148" spans="1:7" x14ac:dyDescent="0.2">
      <c r="A2148" s="5" t="s">
        <v>53</v>
      </c>
      <c r="B2148">
        <v>2141</v>
      </c>
      <c r="C2148" s="9" t="s">
        <v>6340</v>
      </c>
      <c r="D2148" s="8">
        <v>42844</v>
      </c>
      <c r="E2148" s="4" t="s">
        <v>3983</v>
      </c>
      <c r="F2148">
        <v>2017</v>
      </c>
      <c r="G2148" s="8">
        <v>42844</v>
      </c>
    </row>
    <row r="2149" spans="1:7" x14ac:dyDescent="0.2">
      <c r="A2149" s="5" t="s">
        <v>53</v>
      </c>
      <c r="B2149">
        <v>2142</v>
      </c>
      <c r="C2149" s="9" t="s">
        <v>6341</v>
      </c>
      <c r="D2149" s="8">
        <v>42844</v>
      </c>
      <c r="E2149" s="4" t="s">
        <v>3983</v>
      </c>
      <c r="F2149">
        <v>2017</v>
      </c>
      <c r="G2149" s="8">
        <v>42844</v>
      </c>
    </row>
    <row r="2150" spans="1:7" x14ac:dyDescent="0.2">
      <c r="A2150" s="5" t="s">
        <v>53</v>
      </c>
      <c r="B2150">
        <v>2143</v>
      </c>
      <c r="C2150" s="9" t="s">
        <v>6342</v>
      </c>
      <c r="D2150" s="8">
        <v>42844</v>
      </c>
      <c r="E2150" s="4" t="s">
        <v>3983</v>
      </c>
      <c r="F2150">
        <v>2017</v>
      </c>
      <c r="G2150" s="8">
        <v>42844</v>
      </c>
    </row>
    <row r="2151" spans="1:7" x14ac:dyDescent="0.2">
      <c r="A2151" s="5" t="s">
        <v>53</v>
      </c>
      <c r="B2151">
        <v>2144</v>
      </c>
      <c r="C2151" s="9" t="s">
        <v>6343</v>
      </c>
      <c r="D2151" s="8">
        <v>42844</v>
      </c>
      <c r="E2151" s="4" t="s">
        <v>3983</v>
      </c>
      <c r="F2151">
        <v>2017</v>
      </c>
      <c r="G2151" s="8">
        <v>42844</v>
      </c>
    </row>
    <row r="2152" spans="1:7" x14ac:dyDescent="0.2">
      <c r="A2152" s="5" t="s">
        <v>53</v>
      </c>
      <c r="B2152">
        <v>2145</v>
      </c>
      <c r="C2152" s="9" t="s">
        <v>6344</v>
      </c>
      <c r="D2152" s="8">
        <v>42844</v>
      </c>
      <c r="E2152" s="4" t="s">
        <v>3983</v>
      </c>
      <c r="F2152">
        <v>2017</v>
      </c>
      <c r="G2152" s="8">
        <v>42844</v>
      </c>
    </row>
    <row r="2153" spans="1:7" x14ac:dyDescent="0.2">
      <c r="A2153" s="5" t="s">
        <v>53</v>
      </c>
      <c r="B2153">
        <v>2146</v>
      </c>
      <c r="C2153" s="9" t="s">
        <v>6345</v>
      </c>
      <c r="D2153" s="8">
        <v>42844</v>
      </c>
      <c r="E2153" s="4" t="s">
        <v>3983</v>
      </c>
      <c r="F2153">
        <v>2017</v>
      </c>
      <c r="G2153" s="8">
        <v>42844</v>
      </c>
    </row>
    <row r="2154" spans="1:7" x14ac:dyDescent="0.2">
      <c r="A2154" s="5" t="s">
        <v>53</v>
      </c>
      <c r="B2154">
        <v>2147</v>
      </c>
      <c r="C2154" s="9" t="s">
        <v>6346</v>
      </c>
      <c r="D2154" s="8">
        <v>42844</v>
      </c>
      <c r="E2154" s="4" t="s">
        <v>3983</v>
      </c>
      <c r="F2154">
        <v>2017</v>
      </c>
      <c r="G2154" s="8">
        <v>42844</v>
      </c>
    </row>
    <row r="2155" spans="1:7" x14ac:dyDescent="0.2">
      <c r="A2155" s="5" t="s">
        <v>53</v>
      </c>
      <c r="B2155">
        <v>2148</v>
      </c>
      <c r="C2155" s="9" t="s">
        <v>6347</v>
      </c>
      <c r="D2155" s="8">
        <v>42844</v>
      </c>
      <c r="E2155" s="4" t="s">
        <v>3983</v>
      </c>
      <c r="F2155">
        <v>2017</v>
      </c>
      <c r="G2155" s="8">
        <v>42844</v>
      </c>
    </row>
    <row r="2156" spans="1:7" x14ac:dyDescent="0.2">
      <c r="A2156" s="5" t="s">
        <v>53</v>
      </c>
      <c r="B2156">
        <v>2149</v>
      </c>
      <c r="C2156" s="9" t="s">
        <v>6348</v>
      </c>
      <c r="D2156" s="8">
        <v>42844</v>
      </c>
      <c r="E2156" s="4" t="s">
        <v>3983</v>
      </c>
      <c r="F2156">
        <v>2017</v>
      </c>
      <c r="G2156" s="8">
        <v>42844</v>
      </c>
    </row>
    <row r="2157" spans="1:7" x14ac:dyDescent="0.2">
      <c r="A2157" s="5" t="s">
        <v>53</v>
      </c>
      <c r="B2157">
        <v>2150</v>
      </c>
      <c r="C2157" s="9" t="s">
        <v>6349</v>
      </c>
      <c r="D2157" s="8">
        <v>42844</v>
      </c>
      <c r="E2157" s="4" t="s">
        <v>3983</v>
      </c>
      <c r="F2157">
        <v>2017</v>
      </c>
      <c r="G2157" s="8">
        <v>42844</v>
      </c>
    </row>
    <row r="2158" spans="1:7" x14ac:dyDescent="0.2">
      <c r="A2158" s="5" t="s">
        <v>53</v>
      </c>
      <c r="B2158">
        <v>2151</v>
      </c>
      <c r="C2158" s="9" t="s">
        <v>6350</v>
      </c>
      <c r="D2158" s="8">
        <v>42844</v>
      </c>
      <c r="E2158" s="4" t="s">
        <v>3983</v>
      </c>
      <c r="F2158">
        <v>2017</v>
      </c>
      <c r="G2158" s="8">
        <v>42844</v>
      </c>
    </row>
    <row r="2159" spans="1:7" x14ac:dyDescent="0.2">
      <c r="A2159" s="5" t="s">
        <v>53</v>
      </c>
      <c r="B2159">
        <v>2152</v>
      </c>
      <c r="C2159" s="9" t="s">
        <v>6351</v>
      </c>
      <c r="D2159" s="8">
        <v>42844</v>
      </c>
      <c r="E2159" s="4" t="s">
        <v>3983</v>
      </c>
      <c r="F2159">
        <v>2017</v>
      </c>
      <c r="G2159" s="8">
        <v>42844</v>
      </c>
    </row>
    <row r="2160" spans="1:7" x14ac:dyDescent="0.2">
      <c r="A2160" s="5" t="s">
        <v>53</v>
      </c>
      <c r="B2160">
        <v>2153</v>
      </c>
      <c r="C2160" s="9" t="s">
        <v>6352</v>
      </c>
      <c r="D2160" s="8">
        <v>42844</v>
      </c>
      <c r="E2160" s="4" t="s">
        <v>3983</v>
      </c>
      <c r="F2160">
        <v>2017</v>
      </c>
      <c r="G2160" s="8">
        <v>42844</v>
      </c>
    </row>
    <row r="2161" spans="1:7" x14ac:dyDescent="0.2">
      <c r="A2161" s="5" t="s">
        <v>53</v>
      </c>
      <c r="B2161">
        <v>2154</v>
      </c>
      <c r="C2161" s="9" t="s">
        <v>6353</v>
      </c>
      <c r="D2161" s="8">
        <v>42844</v>
      </c>
      <c r="E2161" s="4" t="s">
        <v>3983</v>
      </c>
      <c r="F2161">
        <v>2017</v>
      </c>
      <c r="G2161" s="8">
        <v>42844</v>
      </c>
    </row>
    <row r="2162" spans="1:7" x14ac:dyDescent="0.2">
      <c r="A2162" s="5" t="s">
        <v>53</v>
      </c>
      <c r="B2162">
        <v>2155</v>
      </c>
      <c r="C2162" s="9" t="s">
        <v>6354</v>
      </c>
      <c r="D2162" s="8">
        <v>42844</v>
      </c>
      <c r="E2162" s="4" t="s">
        <v>3983</v>
      </c>
      <c r="F2162">
        <v>2017</v>
      </c>
      <c r="G2162" s="8">
        <v>42844</v>
      </c>
    </row>
    <row r="2163" spans="1:7" x14ac:dyDescent="0.2">
      <c r="A2163" s="5" t="s">
        <v>53</v>
      </c>
      <c r="B2163">
        <v>2156</v>
      </c>
      <c r="C2163" s="9" t="s">
        <v>6355</v>
      </c>
      <c r="D2163" s="8">
        <v>42844</v>
      </c>
      <c r="E2163" s="4" t="s">
        <v>3983</v>
      </c>
      <c r="F2163">
        <v>2017</v>
      </c>
      <c r="G2163" s="8">
        <v>42844</v>
      </c>
    </row>
    <row r="2164" spans="1:7" x14ac:dyDescent="0.2">
      <c r="A2164" s="5" t="s">
        <v>53</v>
      </c>
      <c r="B2164">
        <v>2157</v>
      </c>
      <c r="C2164" s="9" t="s">
        <v>6356</v>
      </c>
      <c r="D2164" s="8">
        <v>42844</v>
      </c>
      <c r="E2164" s="4" t="s">
        <v>3983</v>
      </c>
      <c r="F2164">
        <v>2017</v>
      </c>
      <c r="G2164" s="8">
        <v>42844</v>
      </c>
    </row>
    <row r="2165" spans="1:7" x14ac:dyDescent="0.2">
      <c r="A2165" s="5" t="s">
        <v>53</v>
      </c>
      <c r="B2165">
        <v>2158</v>
      </c>
      <c r="C2165" s="9" t="s">
        <v>6357</v>
      </c>
      <c r="D2165" s="8">
        <v>42844</v>
      </c>
      <c r="E2165" s="4" t="s">
        <v>3983</v>
      </c>
      <c r="F2165">
        <v>2017</v>
      </c>
      <c r="G2165" s="8">
        <v>42844</v>
      </c>
    </row>
    <row r="2166" spans="1:7" x14ac:dyDescent="0.2">
      <c r="A2166" s="5" t="s">
        <v>53</v>
      </c>
      <c r="B2166">
        <v>2159</v>
      </c>
      <c r="C2166" s="9" t="s">
        <v>6358</v>
      </c>
      <c r="D2166" s="8">
        <v>42844</v>
      </c>
      <c r="E2166" s="4" t="s">
        <v>3983</v>
      </c>
      <c r="F2166">
        <v>2017</v>
      </c>
      <c r="G2166" s="8">
        <v>42844</v>
      </c>
    </row>
    <row r="2167" spans="1:7" x14ac:dyDescent="0.2">
      <c r="A2167" s="5" t="s">
        <v>53</v>
      </c>
      <c r="B2167">
        <v>2160</v>
      </c>
      <c r="C2167" s="9" t="s">
        <v>6359</v>
      </c>
      <c r="D2167" s="8">
        <v>42844</v>
      </c>
      <c r="E2167" s="4" t="s">
        <v>3983</v>
      </c>
      <c r="F2167">
        <v>2017</v>
      </c>
      <c r="G2167" s="8">
        <v>42844</v>
      </c>
    </row>
    <row r="2168" spans="1:7" x14ac:dyDescent="0.2">
      <c r="A2168" s="5" t="s">
        <v>53</v>
      </c>
      <c r="B2168">
        <v>2161</v>
      </c>
      <c r="C2168" s="9" t="s">
        <v>6360</v>
      </c>
      <c r="D2168" s="8">
        <v>42844</v>
      </c>
      <c r="E2168" s="4" t="s">
        <v>3983</v>
      </c>
      <c r="F2168">
        <v>2017</v>
      </c>
      <c r="G2168" s="8">
        <v>42844</v>
      </c>
    </row>
    <row r="2169" spans="1:7" x14ac:dyDescent="0.2">
      <c r="A2169" s="5" t="s">
        <v>53</v>
      </c>
      <c r="B2169">
        <v>2162</v>
      </c>
      <c r="C2169" s="9" t="s">
        <v>6361</v>
      </c>
      <c r="D2169" s="8">
        <v>42844</v>
      </c>
      <c r="E2169" s="4" t="s">
        <v>3983</v>
      </c>
      <c r="F2169">
        <v>2017</v>
      </c>
      <c r="G2169" s="8">
        <v>42844</v>
      </c>
    </row>
    <row r="2170" spans="1:7" x14ac:dyDescent="0.2">
      <c r="A2170" s="5" t="s">
        <v>53</v>
      </c>
      <c r="B2170">
        <v>2163</v>
      </c>
      <c r="C2170" s="9" t="s">
        <v>6362</v>
      </c>
      <c r="D2170" s="8">
        <v>42844</v>
      </c>
      <c r="E2170" s="4" t="s">
        <v>3983</v>
      </c>
      <c r="F2170">
        <v>2017</v>
      </c>
      <c r="G2170" s="8">
        <v>42844</v>
      </c>
    </row>
    <row r="2171" spans="1:7" x14ac:dyDescent="0.2">
      <c r="A2171" s="5" t="s">
        <v>53</v>
      </c>
      <c r="B2171">
        <v>2164</v>
      </c>
      <c r="C2171" s="9" t="s">
        <v>6363</v>
      </c>
      <c r="D2171" s="8">
        <v>42844</v>
      </c>
      <c r="E2171" s="4" t="s">
        <v>3983</v>
      </c>
      <c r="F2171">
        <v>2017</v>
      </c>
      <c r="G2171" s="8">
        <v>42844</v>
      </c>
    </row>
    <row r="2172" spans="1:7" x14ac:dyDescent="0.2">
      <c r="A2172" s="5" t="s">
        <v>53</v>
      </c>
      <c r="B2172">
        <v>2165</v>
      </c>
      <c r="C2172" s="9" t="s">
        <v>6364</v>
      </c>
      <c r="D2172" s="8">
        <v>42844</v>
      </c>
      <c r="E2172" s="4" t="s">
        <v>3983</v>
      </c>
      <c r="F2172">
        <v>2017</v>
      </c>
      <c r="G2172" s="8">
        <v>42844</v>
      </c>
    </row>
    <row r="2173" spans="1:7" x14ac:dyDescent="0.2">
      <c r="A2173" s="5" t="s">
        <v>53</v>
      </c>
      <c r="B2173">
        <v>2166</v>
      </c>
      <c r="C2173" s="9" t="s">
        <v>6365</v>
      </c>
      <c r="D2173" s="8">
        <v>42844</v>
      </c>
      <c r="E2173" s="4" t="s">
        <v>3983</v>
      </c>
      <c r="F2173">
        <v>2017</v>
      </c>
      <c r="G2173" s="8">
        <v>42844</v>
      </c>
    </row>
    <row r="2174" spans="1:7" x14ac:dyDescent="0.2">
      <c r="A2174" s="5" t="s">
        <v>53</v>
      </c>
      <c r="B2174">
        <v>2167</v>
      </c>
      <c r="C2174" s="9" t="s">
        <v>6366</v>
      </c>
      <c r="D2174" s="8">
        <v>42844</v>
      </c>
      <c r="E2174" s="4" t="s">
        <v>3983</v>
      </c>
      <c r="F2174">
        <v>2017</v>
      </c>
      <c r="G2174" s="8">
        <v>42844</v>
      </c>
    </row>
    <row r="2175" spans="1:7" x14ac:dyDescent="0.2">
      <c r="A2175" s="5" t="s">
        <v>53</v>
      </c>
      <c r="B2175">
        <v>2168</v>
      </c>
      <c r="C2175" s="9" t="s">
        <v>6367</v>
      </c>
      <c r="D2175" s="8">
        <v>42844</v>
      </c>
      <c r="E2175" s="4" t="s">
        <v>3983</v>
      </c>
      <c r="F2175">
        <v>2017</v>
      </c>
      <c r="G2175" s="8">
        <v>42844</v>
      </c>
    </row>
    <row r="2176" spans="1:7" x14ac:dyDescent="0.2">
      <c r="A2176" s="5" t="s">
        <v>53</v>
      </c>
      <c r="B2176">
        <v>2169</v>
      </c>
      <c r="C2176" s="9" t="s">
        <v>6368</v>
      </c>
      <c r="D2176" s="8">
        <v>42844</v>
      </c>
      <c r="E2176" s="4" t="s">
        <v>3983</v>
      </c>
      <c r="F2176">
        <v>2017</v>
      </c>
      <c r="G2176" s="8">
        <v>42844</v>
      </c>
    </row>
    <row r="2177" spans="1:7" x14ac:dyDescent="0.2">
      <c r="A2177" s="5" t="s">
        <v>53</v>
      </c>
      <c r="B2177">
        <v>2170</v>
      </c>
      <c r="C2177" s="9" t="s">
        <v>6369</v>
      </c>
      <c r="D2177" s="8">
        <v>42844</v>
      </c>
      <c r="E2177" s="4" t="s">
        <v>3983</v>
      </c>
      <c r="F2177">
        <v>2017</v>
      </c>
      <c r="G2177" s="8">
        <v>42844</v>
      </c>
    </row>
    <row r="2178" spans="1:7" x14ac:dyDescent="0.2">
      <c r="A2178" s="5" t="s">
        <v>53</v>
      </c>
      <c r="B2178">
        <v>2171</v>
      </c>
      <c r="C2178" s="9" t="s">
        <v>6370</v>
      </c>
      <c r="D2178" s="8">
        <v>42844</v>
      </c>
      <c r="E2178" s="4" t="s">
        <v>3983</v>
      </c>
      <c r="F2178">
        <v>2017</v>
      </c>
      <c r="G2178" s="8">
        <v>42844</v>
      </c>
    </row>
    <row r="2179" spans="1:7" x14ac:dyDescent="0.2">
      <c r="A2179" s="5" t="s">
        <v>53</v>
      </c>
      <c r="B2179">
        <v>2172</v>
      </c>
      <c r="C2179" s="9" t="s">
        <v>6371</v>
      </c>
      <c r="D2179" s="8">
        <v>42844</v>
      </c>
      <c r="E2179" s="4" t="s">
        <v>3983</v>
      </c>
      <c r="F2179">
        <v>2017</v>
      </c>
      <c r="G2179" s="8">
        <v>42844</v>
      </c>
    </row>
    <row r="2180" spans="1:7" x14ac:dyDescent="0.2">
      <c r="A2180" s="5" t="s">
        <v>53</v>
      </c>
      <c r="B2180">
        <v>2173</v>
      </c>
      <c r="C2180" s="9" t="s">
        <v>6372</v>
      </c>
      <c r="D2180" s="8">
        <v>42844</v>
      </c>
      <c r="E2180" s="4" t="s">
        <v>3983</v>
      </c>
      <c r="F2180">
        <v>2017</v>
      </c>
      <c r="G2180" s="8">
        <v>42844</v>
      </c>
    </row>
    <row r="2181" spans="1:7" x14ac:dyDescent="0.2">
      <c r="A2181" s="5" t="s">
        <v>53</v>
      </c>
      <c r="B2181">
        <v>2174</v>
      </c>
      <c r="C2181" s="9" t="s">
        <v>6373</v>
      </c>
      <c r="D2181" s="8">
        <v>42844</v>
      </c>
      <c r="E2181" s="4" t="s">
        <v>3983</v>
      </c>
      <c r="F2181">
        <v>2017</v>
      </c>
      <c r="G2181" s="8">
        <v>42844</v>
      </c>
    </row>
    <row r="2182" spans="1:7" x14ac:dyDescent="0.2">
      <c r="A2182" s="5" t="s">
        <v>53</v>
      </c>
      <c r="B2182">
        <v>2175</v>
      </c>
      <c r="C2182" s="9" t="s">
        <v>6374</v>
      </c>
      <c r="D2182" s="8">
        <v>42844</v>
      </c>
      <c r="E2182" s="4" t="s">
        <v>3983</v>
      </c>
      <c r="F2182">
        <v>2017</v>
      </c>
      <c r="G2182" s="8">
        <v>42844</v>
      </c>
    </row>
    <row r="2183" spans="1:7" x14ac:dyDescent="0.2">
      <c r="A2183" s="5" t="s">
        <v>53</v>
      </c>
      <c r="B2183">
        <v>2176</v>
      </c>
      <c r="C2183" s="9" t="s">
        <v>6375</v>
      </c>
      <c r="D2183" s="8">
        <v>42844</v>
      </c>
      <c r="E2183" s="4" t="s">
        <v>3983</v>
      </c>
      <c r="F2183">
        <v>2017</v>
      </c>
      <c r="G2183" s="8">
        <v>42844</v>
      </c>
    </row>
    <row r="2184" spans="1:7" x14ac:dyDescent="0.2">
      <c r="A2184" s="5" t="s">
        <v>53</v>
      </c>
      <c r="B2184">
        <v>2177</v>
      </c>
      <c r="C2184" s="9" t="s">
        <v>6376</v>
      </c>
      <c r="D2184" s="8">
        <v>42844</v>
      </c>
      <c r="E2184" s="4" t="s">
        <v>3983</v>
      </c>
      <c r="F2184">
        <v>2017</v>
      </c>
      <c r="G2184" s="8">
        <v>42844</v>
      </c>
    </row>
    <row r="2185" spans="1:7" x14ac:dyDescent="0.2">
      <c r="A2185" s="5" t="s">
        <v>53</v>
      </c>
      <c r="B2185">
        <v>2178</v>
      </c>
      <c r="C2185" s="9" t="s">
        <v>6377</v>
      </c>
      <c r="D2185" s="8">
        <v>42844</v>
      </c>
      <c r="E2185" s="4" t="s">
        <v>3983</v>
      </c>
      <c r="F2185">
        <v>2017</v>
      </c>
      <c r="G2185" s="8">
        <v>42844</v>
      </c>
    </row>
    <row r="2186" spans="1:7" x14ac:dyDescent="0.2">
      <c r="A2186" s="5" t="s">
        <v>53</v>
      </c>
      <c r="B2186">
        <v>2179</v>
      </c>
      <c r="C2186" s="9" t="s">
        <v>6378</v>
      </c>
      <c r="D2186" s="8">
        <v>42844</v>
      </c>
      <c r="E2186" s="4" t="s">
        <v>3983</v>
      </c>
      <c r="F2186">
        <v>2017</v>
      </c>
      <c r="G2186" s="8">
        <v>42844</v>
      </c>
    </row>
    <row r="2187" spans="1:7" x14ac:dyDescent="0.2">
      <c r="A2187" s="5" t="s">
        <v>53</v>
      </c>
      <c r="B2187">
        <v>2180</v>
      </c>
      <c r="C2187" s="9" t="s">
        <v>6379</v>
      </c>
      <c r="D2187" s="8">
        <v>42844</v>
      </c>
      <c r="E2187" s="4" t="s">
        <v>3983</v>
      </c>
      <c r="F2187">
        <v>2017</v>
      </c>
      <c r="G2187" s="8">
        <v>42844</v>
      </c>
    </row>
    <row r="2188" spans="1:7" x14ac:dyDescent="0.2">
      <c r="A2188" s="5" t="s">
        <v>53</v>
      </c>
      <c r="B2188">
        <v>2181</v>
      </c>
      <c r="C2188" s="9" t="s">
        <v>6380</v>
      </c>
      <c r="D2188" s="8">
        <v>42844</v>
      </c>
      <c r="E2188" s="4" t="s">
        <v>3983</v>
      </c>
      <c r="F2188">
        <v>2017</v>
      </c>
      <c r="G2188" s="8">
        <v>42844</v>
      </c>
    </row>
    <row r="2189" spans="1:7" x14ac:dyDescent="0.2">
      <c r="A2189" s="5" t="s">
        <v>53</v>
      </c>
      <c r="B2189">
        <v>2182</v>
      </c>
      <c r="C2189" s="9" t="s">
        <v>6381</v>
      </c>
      <c r="D2189" s="8">
        <v>42844</v>
      </c>
      <c r="E2189" s="4" t="s">
        <v>3983</v>
      </c>
      <c r="F2189">
        <v>2017</v>
      </c>
      <c r="G2189" s="8">
        <v>42844</v>
      </c>
    </row>
    <row r="2190" spans="1:7" x14ac:dyDescent="0.2">
      <c r="A2190" s="5" t="s">
        <v>53</v>
      </c>
      <c r="B2190">
        <v>2183</v>
      </c>
      <c r="C2190" s="9" t="s">
        <v>6382</v>
      </c>
      <c r="D2190" s="8">
        <v>42844</v>
      </c>
      <c r="E2190" s="4" t="s">
        <v>3983</v>
      </c>
      <c r="F2190">
        <v>2017</v>
      </c>
      <c r="G2190" s="8">
        <v>42844</v>
      </c>
    </row>
    <row r="2191" spans="1:7" x14ac:dyDescent="0.2">
      <c r="A2191" s="5" t="s">
        <v>53</v>
      </c>
      <c r="B2191">
        <v>2184</v>
      </c>
      <c r="C2191" s="9" t="s">
        <v>6383</v>
      </c>
      <c r="D2191" s="8">
        <v>42844</v>
      </c>
      <c r="E2191" s="4" t="s">
        <v>3983</v>
      </c>
      <c r="F2191">
        <v>2017</v>
      </c>
      <c r="G2191" s="8">
        <v>42844</v>
      </c>
    </row>
    <row r="2192" spans="1:7" x14ac:dyDescent="0.2">
      <c r="A2192" s="5" t="s">
        <v>53</v>
      </c>
      <c r="B2192">
        <v>2185</v>
      </c>
      <c r="C2192" s="9" t="s">
        <v>6384</v>
      </c>
      <c r="D2192" s="8">
        <v>42844</v>
      </c>
      <c r="E2192" s="4" t="s">
        <v>3983</v>
      </c>
      <c r="F2192">
        <v>2017</v>
      </c>
      <c r="G2192" s="8">
        <v>42844</v>
      </c>
    </row>
    <row r="2193" spans="1:7" x14ac:dyDescent="0.2">
      <c r="A2193" s="5" t="s">
        <v>53</v>
      </c>
      <c r="B2193">
        <v>2186</v>
      </c>
      <c r="C2193" s="9" t="s">
        <v>6385</v>
      </c>
      <c r="D2193" s="8">
        <v>42844</v>
      </c>
      <c r="E2193" s="4" t="s">
        <v>3983</v>
      </c>
      <c r="F2193">
        <v>2017</v>
      </c>
      <c r="G2193" s="8">
        <v>42844</v>
      </c>
    </row>
    <row r="2194" spans="1:7" x14ac:dyDescent="0.2">
      <c r="A2194" s="5" t="s">
        <v>53</v>
      </c>
      <c r="B2194">
        <v>2187</v>
      </c>
      <c r="C2194" s="9" t="s">
        <v>6386</v>
      </c>
      <c r="D2194" s="8">
        <v>42844</v>
      </c>
      <c r="E2194" s="4" t="s">
        <v>3983</v>
      </c>
      <c r="F2194">
        <v>2017</v>
      </c>
      <c r="G2194" s="8">
        <v>42844</v>
      </c>
    </row>
    <row r="2195" spans="1:7" x14ac:dyDescent="0.2">
      <c r="A2195" s="5" t="s">
        <v>53</v>
      </c>
      <c r="B2195">
        <v>2188</v>
      </c>
      <c r="C2195" s="9" t="s">
        <v>6387</v>
      </c>
      <c r="D2195" s="8">
        <v>42844</v>
      </c>
      <c r="E2195" s="4" t="s">
        <v>3983</v>
      </c>
      <c r="F2195">
        <v>2017</v>
      </c>
      <c r="G2195" s="8">
        <v>42844</v>
      </c>
    </row>
    <row r="2196" spans="1:7" x14ac:dyDescent="0.2">
      <c r="A2196" s="5" t="s">
        <v>53</v>
      </c>
      <c r="B2196">
        <v>2189</v>
      </c>
      <c r="C2196" s="9" t="s">
        <v>6388</v>
      </c>
      <c r="D2196" s="8">
        <v>42844</v>
      </c>
      <c r="E2196" s="4" t="s">
        <v>3983</v>
      </c>
      <c r="F2196">
        <v>2017</v>
      </c>
      <c r="G2196" s="8">
        <v>42844</v>
      </c>
    </row>
    <row r="2197" spans="1:7" x14ac:dyDescent="0.2">
      <c r="A2197" s="5" t="s">
        <v>53</v>
      </c>
      <c r="B2197">
        <v>2190</v>
      </c>
      <c r="C2197" s="9" t="s">
        <v>6389</v>
      </c>
      <c r="D2197" s="8">
        <v>42844</v>
      </c>
      <c r="E2197" s="4" t="s">
        <v>3983</v>
      </c>
      <c r="F2197">
        <v>2017</v>
      </c>
      <c r="G2197" s="8">
        <v>42844</v>
      </c>
    </row>
    <row r="2198" spans="1:7" x14ac:dyDescent="0.2">
      <c r="A2198" s="5" t="s">
        <v>53</v>
      </c>
      <c r="B2198">
        <v>2191</v>
      </c>
      <c r="C2198" s="9" t="s">
        <v>6390</v>
      </c>
      <c r="D2198" s="8">
        <v>42844</v>
      </c>
      <c r="E2198" s="4" t="s">
        <v>3983</v>
      </c>
      <c r="F2198">
        <v>2017</v>
      </c>
      <c r="G2198" s="8">
        <v>42844</v>
      </c>
    </row>
    <row r="2199" spans="1:7" x14ac:dyDescent="0.2">
      <c r="A2199" s="5" t="s">
        <v>53</v>
      </c>
      <c r="B2199">
        <v>2192</v>
      </c>
      <c r="C2199" s="9" t="s">
        <v>6391</v>
      </c>
      <c r="D2199" s="8">
        <v>42844</v>
      </c>
      <c r="E2199" s="4" t="s">
        <v>3983</v>
      </c>
      <c r="F2199">
        <v>2017</v>
      </c>
      <c r="G2199" s="8">
        <v>42844</v>
      </c>
    </row>
    <row r="2200" spans="1:7" x14ac:dyDescent="0.2">
      <c r="A2200" s="5" t="s">
        <v>53</v>
      </c>
      <c r="B2200">
        <v>2193</v>
      </c>
      <c r="C2200" s="9" t="s">
        <v>6392</v>
      </c>
      <c r="D2200" s="8">
        <v>42844</v>
      </c>
      <c r="E2200" s="4" t="s">
        <v>3983</v>
      </c>
      <c r="F2200">
        <v>2017</v>
      </c>
      <c r="G2200" s="8">
        <v>42844</v>
      </c>
    </row>
    <row r="2201" spans="1:7" x14ac:dyDescent="0.2">
      <c r="A2201" s="5" t="s">
        <v>53</v>
      </c>
      <c r="B2201">
        <v>2194</v>
      </c>
      <c r="C2201" s="9" t="s">
        <v>6393</v>
      </c>
      <c r="D2201" s="8">
        <v>42844</v>
      </c>
      <c r="E2201" s="4" t="s">
        <v>3983</v>
      </c>
      <c r="F2201">
        <v>2017</v>
      </c>
      <c r="G2201" s="8">
        <v>42844</v>
      </c>
    </row>
    <row r="2202" spans="1:7" x14ac:dyDescent="0.2">
      <c r="A2202" s="5" t="s">
        <v>53</v>
      </c>
      <c r="B2202">
        <v>2195</v>
      </c>
      <c r="C2202" s="9" t="s">
        <v>6394</v>
      </c>
      <c r="D2202" s="8">
        <v>42844</v>
      </c>
      <c r="E2202" s="4" t="s">
        <v>3983</v>
      </c>
      <c r="F2202">
        <v>2017</v>
      </c>
      <c r="G2202" s="8">
        <v>42844</v>
      </c>
    </row>
    <row r="2203" spans="1:7" x14ac:dyDescent="0.2">
      <c r="A2203" s="5" t="s">
        <v>53</v>
      </c>
      <c r="B2203">
        <v>2196</v>
      </c>
      <c r="C2203" s="9" t="s">
        <v>6395</v>
      </c>
      <c r="D2203" s="8">
        <v>42844</v>
      </c>
      <c r="E2203" s="4" t="s">
        <v>3983</v>
      </c>
      <c r="F2203">
        <v>2017</v>
      </c>
      <c r="G2203" s="8">
        <v>42844</v>
      </c>
    </row>
    <row r="2204" spans="1:7" x14ac:dyDescent="0.2">
      <c r="A2204" s="5" t="s">
        <v>53</v>
      </c>
      <c r="B2204">
        <v>2197</v>
      </c>
      <c r="C2204" s="9" t="s">
        <v>6396</v>
      </c>
      <c r="D2204" s="8">
        <v>42844</v>
      </c>
      <c r="E2204" s="4" t="s">
        <v>3983</v>
      </c>
      <c r="F2204">
        <v>2017</v>
      </c>
      <c r="G2204" s="8">
        <v>42844</v>
      </c>
    </row>
    <row r="2205" spans="1:7" x14ac:dyDescent="0.2">
      <c r="A2205" s="5" t="s">
        <v>53</v>
      </c>
      <c r="B2205">
        <v>2198</v>
      </c>
      <c r="C2205" s="9" t="s">
        <v>6397</v>
      </c>
      <c r="D2205" s="8">
        <v>42844</v>
      </c>
      <c r="E2205" s="4" t="s">
        <v>3983</v>
      </c>
      <c r="F2205">
        <v>2017</v>
      </c>
      <c r="G2205" s="8">
        <v>42844</v>
      </c>
    </row>
    <row r="2206" spans="1:7" x14ac:dyDescent="0.2">
      <c r="A2206" s="5" t="s">
        <v>53</v>
      </c>
      <c r="B2206">
        <v>2199</v>
      </c>
      <c r="C2206" s="9" t="s">
        <v>6398</v>
      </c>
      <c r="D2206" s="8">
        <v>42844</v>
      </c>
      <c r="E2206" s="4" t="s">
        <v>3983</v>
      </c>
      <c r="F2206">
        <v>2017</v>
      </c>
      <c r="G2206" s="8">
        <v>42844</v>
      </c>
    </row>
    <row r="2207" spans="1:7" x14ac:dyDescent="0.2">
      <c r="A2207" s="5" t="s">
        <v>53</v>
      </c>
      <c r="B2207">
        <v>2200</v>
      </c>
      <c r="C2207" s="9" t="s">
        <v>6399</v>
      </c>
      <c r="D2207" s="8">
        <v>42844</v>
      </c>
      <c r="E2207" s="4" t="s">
        <v>3983</v>
      </c>
      <c r="F2207">
        <v>2017</v>
      </c>
      <c r="G2207" s="8">
        <v>42844</v>
      </c>
    </row>
    <row r="2208" spans="1:7" x14ac:dyDescent="0.2">
      <c r="A2208" s="5" t="s">
        <v>53</v>
      </c>
      <c r="B2208">
        <v>2201</v>
      </c>
      <c r="C2208" s="9" t="s">
        <v>6400</v>
      </c>
      <c r="D2208" s="8">
        <v>42844</v>
      </c>
      <c r="E2208" s="4" t="s">
        <v>3983</v>
      </c>
      <c r="F2208">
        <v>2017</v>
      </c>
      <c r="G2208" s="8">
        <v>42844</v>
      </c>
    </row>
    <row r="2209" spans="1:7" x14ac:dyDescent="0.2">
      <c r="A2209" s="5" t="s">
        <v>53</v>
      </c>
      <c r="B2209">
        <v>2202</v>
      </c>
      <c r="C2209" s="9" t="s">
        <v>6401</v>
      </c>
      <c r="D2209" s="8">
        <v>42844</v>
      </c>
      <c r="E2209" s="4" t="s">
        <v>3983</v>
      </c>
      <c r="F2209">
        <v>2017</v>
      </c>
      <c r="G2209" s="8">
        <v>42844</v>
      </c>
    </row>
    <row r="2210" spans="1:7" x14ac:dyDescent="0.2">
      <c r="A2210" s="5" t="s">
        <v>53</v>
      </c>
      <c r="B2210">
        <v>2203</v>
      </c>
      <c r="C2210" s="9" t="s">
        <v>6402</v>
      </c>
      <c r="D2210" s="8">
        <v>42844</v>
      </c>
      <c r="E2210" s="4" t="s">
        <v>3983</v>
      </c>
      <c r="F2210">
        <v>2017</v>
      </c>
      <c r="G2210" s="8">
        <v>42844</v>
      </c>
    </row>
    <row r="2211" spans="1:7" x14ac:dyDescent="0.2">
      <c r="A2211" s="5" t="s">
        <v>53</v>
      </c>
      <c r="B2211">
        <v>2204</v>
      </c>
      <c r="C2211" s="9" t="s">
        <v>6403</v>
      </c>
      <c r="D2211" s="8">
        <v>42844</v>
      </c>
      <c r="E2211" s="4" t="s">
        <v>3983</v>
      </c>
      <c r="F2211">
        <v>2017</v>
      </c>
      <c r="G2211" s="8">
        <v>42844</v>
      </c>
    </row>
    <row r="2212" spans="1:7" x14ac:dyDescent="0.2">
      <c r="A2212" s="5" t="s">
        <v>53</v>
      </c>
      <c r="B2212">
        <v>2205</v>
      </c>
      <c r="C2212" s="9" t="s">
        <v>6404</v>
      </c>
      <c r="D2212" s="8">
        <v>42844</v>
      </c>
      <c r="E2212" s="4" t="s">
        <v>3983</v>
      </c>
      <c r="F2212">
        <v>2017</v>
      </c>
      <c r="G2212" s="8">
        <v>42844</v>
      </c>
    </row>
    <row r="2213" spans="1:7" x14ac:dyDescent="0.2">
      <c r="A2213" s="5" t="s">
        <v>53</v>
      </c>
      <c r="B2213">
        <v>2206</v>
      </c>
      <c r="C2213" s="9" t="s">
        <v>6405</v>
      </c>
      <c r="D2213" s="8">
        <v>42844</v>
      </c>
      <c r="E2213" s="4" t="s">
        <v>3983</v>
      </c>
      <c r="F2213">
        <v>2017</v>
      </c>
      <c r="G2213" s="8">
        <v>42844</v>
      </c>
    </row>
    <row r="2214" spans="1:7" x14ac:dyDescent="0.2">
      <c r="A2214" s="5" t="s">
        <v>53</v>
      </c>
      <c r="B2214">
        <v>2207</v>
      </c>
      <c r="C2214" s="9" t="s">
        <v>6406</v>
      </c>
      <c r="D2214" s="8">
        <v>42844</v>
      </c>
      <c r="E2214" s="4" t="s">
        <v>3983</v>
      </c>
      <c r="F2214">
        <v>2017</v>
      </c>
      <c r="G2214" s="8">
        <v>42844</v>
      </c>
    </row>
    <row r="2215" spans="1:7" x14ac:dyDescent="0.2">
      <c r="A2215" s="5" t="s">
        <v>53</v>
      </c>
      <c r="B2215">
        <v>2208</v>
      </c>
      <c r="C2215" s="9" t="s">
        <v>6407</v>
      </c>
      <c r="D2215" s="8">
        <v>42844</v>
      </c>
      <c r="E2215" s="4" t="s">
        <v>3983</v>
      </c>
      <c r="F2215">
        <v>2017</v>
      </c>
      <c r="G2215" s="8">
        <v>42844</v>
      </c>
    </row>
    <row r="2216" spans="1:7" x14ac:dyDescent="0.2">
      <c r="A2216" s="5" t="s">
        <v>53</v>
      </c>
      <c r="B2216">
        <v>2209</v>
      </c>
      <c r="C2216" s="9" t="s">
        <v>6408</v>
      </c>
      <c r="D2216" s="8">
        <v>42844</v>
      </c>
      <c r="E2216" s="4" t="s">
        <v>3983</v>
      </c>
      <c r="F2216">
        <v>2017</v>
      </c>
      <c r="G2216" s="8">
        <v>42844</v>
      </c>
    </row>
    <row r="2217" spans="1:7" x14ac:dyDescent="0.2">
      <c r="A2217" s="5" t="s">
        <v>53</v>
      </c>
      <c r="B2217">
        <v>2210</v>
      </c>
      <c r="C2217" s="9" t="s">
        <v>6409</v>
      </c>
      <c r="D2217" s="8">
        <v>42844</v>
      </c>
      <c r="E2217" s="4" t="s">
        <v>3983</v>
      </c>
      <c r="F2217">
        <v>2017</v>
      </c>
      <c r="G2217" s="8">
        <v>42844</v>
      </c>
    </row>
    <row r="2218" spans="1:7" x14ac:dyDescent="0.2">
      <c r="A2218" s="5" t="s">
        <v>53</v>
      </c>
      <c r="B2218">
        <v>2211</v>
      </c>
      <c r="C2218" s="9" t="s">
        <v>6410</v>
      </c>
      <c r="D2218" s="8">
        <v>42844</v>
      </c>
      <c r="E2218" s="4" t="s">
        <v>3983</v>
      </c>
      <c r="F2218">
        <v>2017</v>
      </c>
      <c r="G2218" s="8">
        <v>42844</v>
      </c>
    </row>
    <row r="2219" spans="1:7" x14ac:dyDescent="0.2">
      <c r="A2219" s="5" t="s">
        <v>53</v>
      </c>
      <c r="B2219">
        <v>2212</v>
      </c>
      <c r="C2219" s="9" t="s">
        <v>6411</v>
      </c>
      <c r="D2219" s="8">
        <v>42844</v>
      </c>
      <c r="E2219" s="4" t="s">
        <v>3983</v>
      </c>
      <c r="F2219">
        <v>2017</v>
      </c>
      <c r="G2219" s="8">
        <v>42844</v>
      </c>
    </row>
    <row r="2220" spans="1:7" x14ac:dyDescent="0.2">
      <c r="A2220" s="5" t="s">
        <v>53</v>
      </c>
      <c r="B2220">
        <v>2213</v>
      </c>
      <c r="C2220" s="9" t="s">
        <v>6412</v>
      </c>
      <c r="D2220" s="8">
        <v>42844</v>
      </c>
      <c r="E2220" s="4" t="s">
        <v>3983</v>
      </c>
      <c r="F2220">
        <v>2017</v>
      </c>
      <c r="G2220" s="8">
        <v>42844</v>
      </c>
    </row>
    <row r="2221" spans="1:7" x14ac:dyDescent="0.2">
      <c r="A2221" s="5" t="s">
        <v>53</v>
      </c>
      <c r="B2221">
        <v>2214</v>
      </c>
      <c r="C2221" s="9" t="s">
        <v>6413</v>
      </c>
      <c r="D2221" s="8">
        <v>42844</v>
      </c>
      <c r="E2221" s="4" t="s">
        <v>3983</v>
      </c>
      <c r="F2221">
        <v>2017</v>
      </c>
      <c r="G2221" s="8">
        <v>42844</v>
      </c>
    </row>
    <row r="2222" spans="1:7" x14ac:dyDescent="0.2">
      <c r="A2222" s="5" t="s">
        <v>53</v>
      </c>
      <c r="B2222">
        <v>2215</v>
      </c>
      <c r="C2222" s="9" t="s">
        <v>6414</v>
      </c>
      <c r="D2222" s="8">
        <v>42844</v>
      </c>
      <c r="E2222" s="4" t="s">
        <v>3983</v>
      </c>
      <c r="F2222">
        <v>2017</v>
      </c>
      <c r="G2222" s="8">
        <v>42844</v>
      </c>
    </row>
    <row r="2223" spans="1:7" x14ac:dyDescent="0.2">
      <c r="A2223" s="5" t="s">
        <v>53</v>
      </c>
      <c r="B2223">
        <v>2216</v>
      </c>
      <c r="C2223" s="9" t="s">
        <v>6415</v>
      </c>
      <c r="D2223" s="8">
        <v>42844</v>
      </c>
      <c r="E2223" s="4" t="s">
        <v>3983</v>
      </c>
      <c r="F2223">
        <v>2017</v>
      </c>
      <c r="G2223" s="8">
        <v>42844</v>
      </c>
    </row>
    <row r="2224" spans="1:7" x14ac:dyDescent="0.2">
      <c r="A2224" s="5" t="s">
        <v>53</v>
      </c>
      <c r="B2224">
        <v>2217</v>
      </c>
      <c r="C2224" s="9" t="s">
        <v>6416</v>
      </c>
      <c r="D2224" s="8">
        <v>42844</v>
      </c>
      <c r="E2224" s="4" t="s">
        <v>3983</v>
      </c>
      <c r="F2224">
        <v>2017</v>
      </c>
      <c r="G2224" s="8">
        <v>42844</v>
      </c>
    </row>
    <row r="2225" spans="1:7" x14ac:dyDescent="0.2">
      <c r="A2225" s="5" t="s">
        <v>53</v>
      </c>
      <c r="B2225">
        <v>2218</v>
      </c>
      <c r="C2225" s="9" t="s">
        <v>6417</v>
      </c>
      <c r="D2225" s="8">
        <v>42844</v>
      </c>
      <c r="E2225" s="4" t="s">
        <v>3983</v>
      </c>
      <c r="F2225">
        <v>2017</v>
      </c>
      <c r="G2225" s="8">
        <v>42844</v>
      </c>
    </row>
    <row r="2226" spans="1:7" x14ac:dyDescent="0.2">
      <c r="A2226" s="5" t="s">
        <v>53</v>
      </c>
      <c r="B2226">
        <v>2219</v>
      </c>
      <c r="C2226" s="9" t="s">
        <v>6418</v>
      </c>
      <c r="D2226" s="8">
        <v>42844</v>
      </c>
      <c r="E2226" s="4" t="s">
        <v>3983</v>
      </c>
      <c r="F2226">
        <v>2017</v>
      </c>
      <c r="G2226" s="8">
        <v>42844</v>
      </c>
    </row>
    <row r="2227" spans="1:7" x14ac:dyDescent="0.2">
      <c r="A2227" s="5" t="s">
        <v>53</v>
      </c>
      <c r="B2227">
        <v>2220</v>
      </c>
      <c r="C2227" s="9" t="s">
        <v>6419</v>
      </c>
      <c r="D2227" s="8">
        <v>42844</v>
      </c>
      <c r="E2227" s="4" t="s">
        <v>3983</v>
      </c>
      <c r="F2227">
        <v>2017</v>
      </c>
      <c r="G2227" s="8">
        <v>42844</v>
      </c>
    </row>
    <row r="2228" spans="1:7" x14ac:dyDescent="0.2">
      <c r="A2228" s="5" t="s">
        <v>53</v>
      </c>
      <c r="B2228">
        <v>2221</v>
      </c>
      <c r="C2228" s="9" t="s">
        <v>6420</v>
      </c>
      <c r="D2228" s="8">
        <v>42844</v>
      </c>
      <c r="E2228" s="4" t="s">
        <v>3983</v>
      </c>
      <c r="F2228">
        <v>2017</v>
      </c>
      <c r="G2228" s="8">
        <v>42844</v>
      </c>
    </row>
    <row r="2229" spans="1:7" x14ac:dyDescent="0.2">
      <c r="A2229" s="5" t="s">
        <v>53</v>
      </c>
      <c r="B2229">
        <v>2222</v>
      </c>
      <c r="C2229" s="9" t="s">
        <v>6421</v>
      </c>
      <c r="D2229" s="8">
        <v>42844</v>
      </c>
      <c r="E2229" s="4" t="s">
        <v>3983</v>
      </c>
      <c r="F2229">
        <v>2017</v>
      </c>
      <c r="G2229" s="8">
        <v>42844</v>
      </c>
    </row>
    <row r="2230" spans="1:7" x14ac:dyDescent="0.2">
      <c r="A2230" s="5" t="s">
        <v>53</v>
      </c>
      <c r="B2230">
        <v>2223</v>
      </c>
      <c r="C2230" s="9" t="s">
        <v>6422</v>
      </c>
      <c r="D2230" s="8">
        <v>42844</v>
      </c>
      <c r="E2230" s="4" t="s">
        <v>3983</v>
      </c>
      <c r="F2230">
        <v>2017</v>
      </c>
      <c r="G2230" s="8">
        <v>42844</v>
      </c>
    </row>
    <row r="2231" spans="1:7" x14ac:dyDescent="0.2">
      <c r="A2231" s="5" t="s">
        <v>53</v>
      </c>
      <c r="B2231">
        <v>2224</v>
      </c>
      <c r="C2231" s="9" t="s">
        <v>6423</v>
      </c>
      <c r="D2231" s="8">
        <v>42844</v>
      </c>
      <c r="E2231" s="4" t="s">
        <v>3983</v>
      </c>
      <c r="F2231">
        <v>2017</v>
      </c>
      <c r="G2231" s="8">
        <v>42844</v>
      </c>
    </row>
    <row r="2232" spans="1:7" x14ac:dyDescent="0.2">
      <c r="A2232" s="5" t="s">
        <v>53</v>
      </c>
      <c r="B2232">
        <v>2225</v>
      </c>
      <c r="C2232" s="9" t="s">
        <v>6424</v>
      </c>
      <c r="D2232" s="8">
        <v>42844</v>
      </c>
      <c r="E2232" s="4" t="s">
        <v>3983</v>
      </c>
      <c r="F2232">
        <v>2017</v>
      </c>
      <c r="G2232" s="8">
        <v>42844</v>
      </c>
    </row>
    <row r="2233" spans="1:7" x14ac:dyDescent="0.2">
      <c r="A2233" s="5" t="s">
        <v>53</v>
      </c>
      <c r="B2233">
        <v>2226</v>
      </c>
      <c r="C2233" s="9" t="s">
        <v>6425</v>
      </c>
      <c r="D2233" s="8">
        <v>42844</v>
      </c>
      <c r="E2233" s="4" t="s">
        <v>3983</v>
      </c>
      <c r="F2233">
        <v>2017</v>
      </c>
      <c r="G2233" s="8">
        <v>42844</v>
      </c>
    </row>
    <row r="2234" spans="1:7" x14ac:dyDescent="0.2">
      <c r="A2234" s="5" t="s">
        <v>53</v>
      </c>
      <c r="B2234">
        <v>2227</v>
      </c>
      <c r="C2234" s="9" t="s">
        <v>6426</v>
      </c>
      <c r="D2234" s="8">
        <v>42844</v>
      </c>
      <c r="E2234" s="4" t="s">
        <v>3983</v>
      </c>
      <c r="F2234">
        <v>2017</v>
      </c>
      <c r="G2234" s="8">
        <v>42844</v>
      </c>
    </row>
    <row r="2235" spans="1:7" x14ac:dyDescent="0.2">
      <c r="A2235" s="5" t="s">
        <v>53</v>
      </c>
      <c r="B2235">
        <v>2228</v>
      </c>
      <c r="C2235" s="9" t="s">
        <v>6427</v>
      </c>
      <c r="D2235" s="8">
        <v>42844</v>
      </c>
      <c r="E2235" s="4" t="s">
        <v>3983</v>
      </c>
      <c r="F2235">
        <v>2017</v>
      </c>
      <c r="G2235" s="8">
        <v>42844</v>
      </c>
    </row>
    <row r="2236" spans="1:7" x14ac:dyDescent="0.2">
      <c r="A2236" s="5" t="s">
        <v>53</v>
      </c>
      <c r="B2236">
        <v>2229</v>
      </c>
      <c r="C2236" s="9" t="s">
        <v>6428</v>
      </c>
      <c r="D2236" s="8">
        <v>42844</v>
      </c>
      <c r="E2236" s="4" t="s">
        <v>3983</v>
      </c>
      <c r="F2236">
        <v>2017</v>
      </c>
      <c r="G2236" s="8">
        <v>42844</v>
      </c>
    </row>
    <row r="2237" spans="1:7" x14ac:dyDescent="0.2">
      <c r="A2237" s="5" t="s">
        <v>53</v>
      </c>
      <c r="B2237">
        <v>2230</v>
      </c>
      <c r="C2237" s="9" t="s">
        <v>6429</v>
      </c>
      <c r="D2237" s="8">
        <v>42844</v>
      </c>
      <c r="E2237" s="4" t="s">
        <v>3983</v>
      </c>
      <c r="F2237">
        <v>2017</v>
      </c>
      <c r="G2237" s="8">
        <v>42844</v>
      </c>
    </row>
    <row r="2238" spans="1:7" x14ac:dyDescent="0.2">
      <c r="A2238" s="5" t="s">
        <v>53</v>
      </c>
      <c r="B2238">
        <v>2231</v>
      </c>
      <c r="C2238" s="9" t="s">
        <v>6430</v>
      </c>
      <c r="D2238" s="8">
        <v>42844</v>
      </c>
      <c r="E2238" s="4" t="s">
        <v>3983</v>
      </c>
      <c r="F2238">
        <v>2017</v>
      </c>
      <c r="G2238" s="8">
        <v>42844</v>
      </c>
    </row>
    <row r="2239" spans="1:7" x14ac:dyDescent="0.2">
      <c r="A2239" s="5" t="s">
        <v>53</v>
      </c>
      <c r="B2239">
        <v>2232</v>
      </c>
      <c r="C2239" s="9" t="s">
        <v>6431</v>
      </c>
      <c r="D2239" s="8">
        <v>42844</v>
      </c>
      <c r="E2239" s="4" t="s">
        <v>3983</v>
      </c>
      <c r="F2239">
        <v>2017</v>
      </c>
      <c r="G2239" s="8">
        <v>42844</v>
      </c>
    </row>
    <row r="2240" spans="1:7" x14ac:dyDescent="0.2">
      <c r="A2240" s="5" t="s">
        <v>53</v>
      </c>
      <c r="B2240">
        <v>2233</v>
      </c>
      <c r="C2240" s="9" t="s">
        <v>6432</v>
      </c>
      <c r="D2240" s="8">
        <v>42844</v>
      </c>
      <c r="E2240" s="4" t="s">
        <v>3983</v>
      </c>
      <c r="F2240">
        <v>2017</v>
      </c>
      <c r="G2240" s="8">
        <v>42844</v>
      </c>
    </row>
    <row r="2241" spans="1:7" x14ac:dyDescent="0.2">
      <c r="A2241" s="5" t="s">
        <v>53</v>
      </c>
      <c r="B2241">
        <v>2234</v>
      </c>
      <c r="C2241" s="9" t="s">
        <v>6433</v>
      </c>
      <c r="D2241" s="8">
        <v>42844</v>
      </c>
      <c r="E2241" s="4" t="s">
        <v>3983</v>
      </c>
      <c r="F2241">
        <v>2017</v>
      </c>
      <c r="G2241" s="8">
        <v>42844</v>
      </c>
    </row>
    <row r="2242" spans="1:7" x14ac:dyDescent="0.2">
      <c r="A2242" s="5" t="s">
        <v>53</v>
      </c>
      <c r="B2242">
        <v>2235</v>
      </c>
      <c r="C2242" s="9" t="s">
        <v>6434</v>
      </c>
      <c r="D2242" s="8">
        <v>42844</v>
      </c>
      <c r="E2242" s="4" t="s">
        <v>3983</v>
      </c>
      <c r="F2242">
        <v>2017</v>
      </c>
      <c r="G2242" s="8">
        <v>42844</v>
      </c>
    </row>
    <row r="2243" spans="1:7" x14ac:dyDescent="0.2">
      <c r="A2243" s="5" t="s">
        <v>53</v>
      </c>
      <c r="B2243">
        <v>2236</v>
      </c>
      <c r="C2243" s="9" t="s">
        <v>6435</v>
      </c>
      <c r="D2243" s="8">
        <v>42844</v>
      </c>
      <c r="E2243" s="4" t="s">
        <v>3983</v>
      </c>
      <c r="F2243">
        <v>2017</v>
      </c>
      <c r="G2243" s="8">
        <v>42844</v>
      </c>
    </row>
    <row r="2244" spans="1:7" x14ac:dyDescent="0.2">
      <c r="A2244" s="5" t="s">
        <v>53</v>
      </c>
      <c r="B2244">
        <v>2237</v>
      </c>
      <c r="C2244" s="9" t="s">
        <v>6436</v>
      </c>
      <c r="D2244" s="8">
        <v>42844</v>
      </c>
      <c r="E2244" s="4" t="s">
        <v>3983</v>
      </c>
      <c r="F2244">
        <v>2017</v>
      </c>
      <c r="G2244" s="8">
        <v>42844</v>
      </c>
    </row>
    <row r="2245" spans="1:7" x14ac:dyDescent="0.2">
      <c r="A2245" s="5" t="s">
        <v>53</v>
      </c>
      <c r="B2245">
        <v>2238</v>
      </c>
      <c r="C2245" s="9" t="s">
        <v>6437</v>
      </c>
      <c r="D2245" s="8">
        <v>42844</v>
      </c>
      <c r="E2245" s="4" t="s">
        <v>3983</v>
      </c>
      <c r="F2245">
        <v>2017</v>
      </c>
      <c r="G2245" s="8">
        <v>42844</v>
      </c>
    </row>
    <row r="2246" spans="1:7" x14ac:dyDescent="0.2">
      <c r="A2246" s="5" t="s">
        <v>53</v>
      </c>
      <c r="B2246">
        <v>2239</v>
      </c>
      <c r="C2246" s="9" t="s">
        <v>6438</v>
      </c>
      <c r="D2246" s="8">
        <v>42844</v>
      </c>
      <c r="E2246" s="4" t="s">
        <v>3983</v>
      </c>
      <c r="F2246">
        <v>2017</v>
      </c>
      <c r="G2246" s="8">
        <v>42844</v>
      </c>
    </row>
    <row r="2247" spans="1:7" x14ac:dyDescent="0.2">
      <c r="A2247" s="5" t="s">
        <v>53</v>
      </c>
      <c r="B2247">
        <v>2240</v>
      </c>
      <c r="C2247" s="9" t="s">
        <v>6439</v>
      </c>
      <c r="D2247" s="8">
        <v>42844</v>
      </c>
      <c r="E2247" s="4" t="s">
        <v>3983</v>
      </c>
      <c r="F2247">
        <v>2017</v>
      </c>
      <c r="G2247" s="8">
        <v>42844</v>
      </c>
    </row>
    <row r="2248" spans="1:7" x14ac:dyDescent="0.2">
      <c r="A2248" s="5" t="s">
        <v>53</v>
      </c>
      <c r="B2248">
        <v>2241</v>
      </c>
      <c r="C2248" s="9" t="s">
        <v>6440</v>
      </c>
      <c r="D2248" s="8">
        <v>42844</v>
      </c>
      <c r="E2248" s="4" t="s">
        <v>3983</v>
      </c>
      <c r="F2248">
        <v>2017</v>
      </c>
      <c r="G2248" s="8">
        <v>42844</v>
      </c>
    </row>
    <row r="2249" spans="1:7" x14ac:dyDescent="0.2">
      <c r="A2249" s="5" t="s">
        <v>53</v>
      </c>
      <c r="B2249">
        <v>2242</v>
      </c>
      <c r="C2249" s="9" t="s">
        <v>6441</v>
      </c>
      <c r="D2249" s="8">
        <v>42844</v>
      </c>
      <c r="E2249" s="4" t="s">
        <v>3983</v>
      </c>
      <c r="F2249">
        <v>2017</v>
      </c>
      <c r="G2249" s="8">
        <v>42844</v>
      </c>
    </row>
    <row r="2250" spans="1:7" x14ac:dyDescent="0.2">
      <c r="A2250" s="5" t="s">
        <v>53</v>
      </c>
      <c r="B2250">
        <v>2243</v>
      </c>
      <c r="C2250" s="9" t="s">
        <v>6442</v>
      </c>
      <c r="D2250" s="8">
        <v>42844</v>
      </c>
      <c r="E2250" s="4" t="s">
        <v>3983</v>
      </c>
      <c r="F2250">
        <v>2017</v>
      </c>
      <c r="G2250" s="8">
        <v>42844</v>
      </c>
    </row>
    <row r="2251" spans="1:7" x14ac:dyDescent="0.2">
      <c r="A2251" s="5" t="s">
        <v>53</v>
      </c>
      <c r="B2251">
        <v>2244</v>
      </c>
      <c r="C2251" s="9" t="s">
        <v>6443</v>
      </c>
      <c r="D2251" s="8">
        <v>42844</v>
      </c>
      <c r="E2251" s="4" t="s">
        <v>3983</v>
      </c>
      <c r="F2251">
        <v>2017</v>
      </c>
      <c r="G2251" s="8">
        <v>42844</v>
      </c>
    </row>
    <row r="2252" spans="1:7" x14ac:dyDescent="0.2">
      <c r="A2252" s="5" t="s">
        <v>53</v>
      </c>
      <c r="B2252">
        <v>2245</v>
      </c>
      <c r="C2252" s="9" t="s">
        <v>6444</v>
      </c>
      <c r="D2252" s="8">
        <v>42844</v>
      </c>
      <c r="E2252" s="4" t="s">
        <v>3983</v>
      </c>
      <c r="F2252">
        <v>2017</v>
      </c>
      <c r="G2252" s="8">
        <v>42844</v>
      </c>
    </row>
    <row r="2253" spans="1:7" x14ac:dyDescent="0.2">
      <c r="A2253" s="5" t="s">
        <v>53</v>
      </c>
      <c r="B2253">
        <v>2246</v>
      </c>
      <c r="C2253" s="9" t="s">
        <v>6445</v>
      </c>
      <c r="D2253" s="8">
        <v>42844</v>
      </c>
      <c r="E2253" s="4" t="s">
        <v>3983</v>
      </c>
      <c r="F2253">
        <v>2017</v>
      </c>
      <c r="G2253" s="8">
        <v>42844</v>
      </c>
    </row>
    <row r="2254" spans="1:7" x14ac:dyDescent="0.2">
      <c r="A2254" s="5" t="s">
        <v>53</v>
      </c>
      <c r="B2254">
        <v>2247</v>
      </c>
      <c r="C2254" s="9" t="s">
        <v>6446</v>
      </c>
      <c r="D2254" s="8">
        <v>42844</v>
      </c>
      <c r="E2254" s="4" t="s">
        <v>3983</v>
      </c>
      <c r="F2254">
        <v>2017</v>
      </c>
      <c r="G2254" s="8">
        <v>42844</v>
      </c>
    </row>
    <row r="2255" spans="1:7" x14ac:dyDescent="0.2">
      <c r="A2255" s="5" t="s">
        <v>53</v>
      </c>
      <c r="B2255">
        <v>2248</v>
      </c>
      <c r="C2255" s="9" t="s">
        <v>6447</v>
      </c>
      <c r="D2255" s="8">
        <v>42844</v>
      </c>
      <c r="E2255" s="4" t="s">
        <v>3983</v>
      </c>
      <c r="F2255">
        <v>2017</v>
      </c>
      <c r="G2255" s="8">
        <v>42844</v>
      </c>
    </row>
    <row r="2256" spans="1:7" x14ac:dyDescent="0.2">
      <c r="A2256" s="5" t="s">
        <v>53</v>
      </c>
      <c r="B2256">
        <v>2249</v>
      </c>
      <c r="C2256" s="9" t="s">
        <v>6448</v>
      </c>
      <c r="D2256" s="8">
        <v>42844</v>
      </c>
      <c r="E2256" s="4" t="s">
        <v>3983</v>
      </c>
      <c r="F2256">
        <v>2017</v>
      </c>
      <c r="G2256" s="8">
        <v>42844</v>
      </c>
    </row>
    <row r="2257" spans="1:7" x14ac:dyDescent="0.2">
      <c r="A2257" s="5" t="s">
        <v>53</v>
      </c>
      <c r="B2257">
        <v>2250</v>
      </c>
      <c r="C2257" s="9" t="s">
        <v>6449</v>
      </c>
      <c r="D2257" s="8">
        <v>42844</v>
      </c>
      <c r="E2257" s="4" t="s">
        <v>3983</v>
      </c>
      <c r="F2257">
        <v>2017</v>
      </c>
      <c r="G2257" s="8">
        <v>42844</v>
      </c>
    </row>
    <row r="2258" spans="1:7" x14ac:dyDescent="0.2">
      <c r="A2258" s="5" t="s">
        <v>53</v>
      </c>
      <c r="B2258">
        <v>2251</v>
      </c>
      <c r="C2258" s="9" t="s">
        <v>6450</v>
      </c>
      <c r="D2258" s="8">
        <v>42844</v>
      </c>
      <c r="E2258" s="4" t="s">
        <v>3983</v>
      </c>
      <c r="F2258">
        <v>2017</v>
      </c>
      <c r="G2258" s="8">
        <v>42844</v>
      </c>
    </row>
    <row r="2259" spans="1:7" x14ac:dyDescent="0.2">
      <c r="A2259" s="5" t="s">
        <v>53</v>
      </c>
      <c r="B2259">
        <v>2252</v>
      </c>
      <c r="C2259" s="9" t="s">
        <v>6451</v>
      </c>
      <c r="D2259" s="8">
        <v>42844</v>
      </c>
      <c r="E2259" s="4" t="s">
        <v>3983</v>
      </c>
      <c r="F2259">
        <v>2017</v>
      </c>
      <c r="G2259" s="8">
        <v>42844</v>
      </c>
    </row>
    <row r="2260" spans="1:7" x14ac:dyDescent="0.2">
      <c r="A2260" s="5" t="s">
        <v>53</v>
      </c>
      <c r="B2260">
        <v>2253</v>
      </c>
      <c r="C2260" s="9" t="s">
        <v>6452</v>
      </c>
      <c r="D2260" s="8">
        <v>42844</v>
      </c>
      <c r="E2260" s="4" t="s">
        <v>3983</v>
      </c>
      <c r="F2260">
        <v>2017</v>
      </c>
      <c r="G2260" s="8">
        <v>42844</v>
      </c>
    </row>
    <row r="2261" spans="1:7" x14ac:dyDescent="0.2">
      <c r="A2261" s="5" t="s">
        <v>53</v>
      </c>
      <c r="B2261">
        <v>2254</v>
      </c>
      <c r="C2261" s="9" t="s">
        <v>6453</v>
      </c>
      <c r="D2261" s="8">
        <v>42844</v>
      </c>
      <c r="E2261" s="4" t="s">
        <v>3983</v>
      </c>
      <c r="F2261">
        <v>2017</v>
      </c>
      <c r="G2261" s="8">
        <v>42844</v>
      </c>
    </row>
    <row r="2262" spans="1:7" x14ac:dyDescent="0.2">
      <c r="A2262" s="5" t="s">
        <v>53</v>
      </c>
      <c r="B2262">
        <v>2255</v>
      </c>
      <c r="C2262" s="9" t="s">
        <v>6454</v>
      </c>
      <c r="D2262" s="8">
        <v>42844</v>
      </c>
      <c r="E2262" s="4" t="s">
        <v>3983</v>
      </c>
      <c r="F2262">
        <v>2017</v>
      </c>
      <c r="G2262" s="8">
        <v>42844</v>
      </c>
    </row>
    <row r="2263" spans="1:7" x14ac:dyDescent="0.2">
      <c r="A2263" s="5" t="s">
        <v>53</v>
      </c>
      <c r="B2263">
        <v>2256</v>
      </c>
      <c r="C2263" s="9" t="s">
        <v>6455</v>
      </c>
      <c r="D2263" s="8">
        <v>42844</v>
      </c>
      <c r="E2263" s="4" t="s">
        <v>3983</v>
      </c>
      <c r="F2263">
        <v>2017</v>
      </c>
      <c r="G2263" s="8">
        <v>42844</v>
      </c>
    </row>
    <row r="2264" spans="1:7" x14ac:dyDescent="0.2">
      <c r="A2264" s="5" t="s">
        <v>53</v>
      </c>
      <c r="B2264">
        <v>2257</v>
      </c>
      <c r="C2264" s="9" t="s">
        <v>6456</v>
      </c>
      <c r="D2264" s="8">
        <v>42844</v>
      </c>
      <c r="E2264" s="4" t="s">
        <v>3983</v>
      </c>
      <c r="F2264">
        <v>2017</v>
      </c>
      <c r="G2264" s="8">
        <v>42844</v>
      </c>
    </row>
    <row r="2265" spans="1:7" x14ac:dyDescent="0.2">
      <c r="A2265" s="5" t="s">
        <v>53</v>
      </c>
      <c r="B2265">
        <v>2258</v>
      </c>
      <c r="C2265" s="9" t="s">
        <v>6457</v>
      </c>
      <c r="D2265" s="8">
        <v>42844</v>
      </c>
      <c r="E2265" s="4" t="s">
        <v>3983</v>
      </c>
      <c r="F2265">
        <v>2017</v>
      </c>
      <c r="G2265" s="8">
        <v>42844</v>
      </c>
    </row>
    <row r="2266" spans="1:7" x14ac:dyDescent="0.2">
      <c r="A2266" s="5" t="s">
        <v>53</v>
      </c>
      <c r="B2266">
        <v>2259</v>
      </c>
      <c r="C2266" s="9" t="s">
        <v>6458</v>
      </c>
      <c r="D2266" s="8">
        <v>42844</v>
      </c>
      <c r="E2266" s="4" t="s">
        <v>3983</v>
      </c>
      <c r="F2266">
        <v>2017</v>
      </c>
      <c r="G2266" s="8">
        <v>42844</v>
      </c>
    </row>
    <row r="2267" spans="1:7" x14ac:dyDescent="0.2">
      <c r="A2267" s="5" t="s">
        <v>53</v>
      </c>
      <c r="B2267">
        <v>2260</v>
      </c>
      <c r="C2267" s="9" t="s">
        <v>6459</v>
      </c>
      <c r="D2267" s="8">
        <v>42844</v>
      </c>
      <c r="E2267" s="4" t="s">
        <v>3983</v>
      </c>
      <c r="F2267">
        <v>2017</v>
      </c>
      <c r="G2267" s="8">
        <v>42844</v>
      </c>
    </row>
    <row r="2268" spans="1:7" x14ac:dyDescent="0.2">
      <c r="A2268" s="5" t="s">
        <v>53</v>
      </c>
      <c r="B2268">
        <v>2261</v>
      </c>
      <c r="C2268" s="9" t="s">
        <v>6460</v>
      </c>
      <c r="D2268" s="8">
        <v>42844</v>
      </c>
      <c r="E2268" s="4" t="s">
        <v>3983</v>
      </c>
      <c r="F2268">
        <v>2017</v>
      </c>
      <c r="G2268" s="8">
        <v>42844</v>
      </c>
    </row>
    <row r="2269" spans="1:7" x14ac:dyDescent="0.2">
      <c r="A2269" s="5" t="s">
        <v>53</v>
      </c>
      <c r="B2269">
        <v>2262</v>
      </c>
      <c r="C2269" s="9" t="s">
        <v>6461</v>
      </c>
      <c r="D2269" s="8">
        <v>42844</v>
      </c>
      <c r="E2269" s="4" t="s">
        <v>3983</v>
      </c>
      <c r="F2269">
        <v>2017</v>
      </c>
      <c r="G2269" s="8">
        <v>42844</v>
      </c>
    </row>
    <row r="2270" spans="1:7" x14ac:dyDescent="0.2">
      <c r="A2270" s="5" t="s">
        <v>53</v>
      </c>
      <c r="B2270">
        <v>2263</v>
      </c>
      <c r="C2270" s="9" t="s">
        <v>6462</v>
      </c>
      <c r="D2270" s="8">
        <v>42844</v>
      </c>
      <c r="E2270" s="4" t="s">
        <v>3983</v>
      </c>
      <c r="F2270">
        <v>2017</v>
      </c>
      <c r="G2270" s="8">
        <v>42844</v>
      </c>
    </row>
    <row r="2271" spans="1:7" x14ac:dyDescent="0.2">
      <c r="A2271" s="5" t="s">
        <v>53</v>
      </c>
      <c r="B2271">
        <v>2264</v>
      </c>
      <c r="C2271" s="9" t="s">
        <v>6463</v>
      </c>
      <c r="D2271" s="8">
        <v>42844</v>
      </c>
      <c r="E2271" s="4" t="s">
        <v>3983</v>
      </c>
      <c r="F2271">
        <v>2017</v>
      </c>
      <c r="G2271" s="8">
        <v>42844</v>
      </c>
    </row>
    <row r="2272" spans="1:7" x14ac:dyDescent="0.2">
      <c r="A2272" s="5" t="s">
        <v>53</v>
      </c>
      <c r="B2272">
        <v>2265</v>
      </c>
      <c r="C2272" s="9" t="s">
        <v>6464</v>
      </c>
      <c r="D2272" s="8">
        <v>42844</v>
      </c>
      <c r="E2272" s="4" t="s">
        <v>3983</v>
      </c>
      <c r="F2272">
        <v>2017</v>
      </c>
      <c r="G2272" s="8">
        <v>42844</v>
      </c>
    </row>
    <row r="2273" spans="1:7" x14ac:dyDescent="0.2">
      <c r="A2273" s="5" t="s">
        <v>53</v>
      </c>
      <c r="B2273">
        <v>2266</v>
      </c>
      <c r="C2273" s="9" t="s">
        <v>6465</v>
      </c>
      <c r="D2273" s="8">
        <v>42844</v>
      </c>
      <c r="E2273" s="4" t="s">
        <v>3983</v>
      </c>
      <c r="F2273">
        <v>2017</v>
      </c>
      <c r="G2273" s="8">
        <v>42844</v>
      </c>
    </row>
    <row r="2274" spans="1:7" x14ac:dyDescent="0.2">
      <c r="A2274" s="5" t="s">
        <v>53</v>
      </c>
      <c r="B2274">
        <v>2267</v>
      </c>
      <c r="C2274" s="9" t="s">
        <v>6466</v>
      </c>
      <c r="D2274" s="8">
        <v>42844</v>
      </c>
      <c r="E2274" s="4" t="s">
        <v>3983</v>
      </c>
      <c r="F2274">
        <v>2017</v>
      </c>
      <c r="G2274" s="8">
        <v>42844</v>
      </c>
    </row>
    <row r="2275" spans="1:7" x14ac:dyDescent="0.2">
      <c r="A2275" s="5" t="s">
        <v>53</v>
      </c>
      <c r="B2275">
        <v>2268</v>
      </c>
      <c r="C2275" s="9" t="s">
        <v>6467</v>
      </c>
      <c r="D2275" s="8">
        <v>42844</v>
      </c>
      <c r="E2275" s="4" t="s">
        <v>3983</v>
      </c>
      <c r="F2275">
        <v>2017</v>
      </c>
      <c r="G2275" s="8">
        <v>42844</v>
      </c>
    </row>
    <row r="2276" spans="1:7" x14ac:dyDescent="0.2">
      <c r="A2276" s="5" t="s">
        <v>53</v>
      </c>
      <c r="B2276">
        <v>2269</v>
      </c>
      <c r="C2276" s="9" t="s">
        <v>6468</v>
      </c>
      <c r="D2276" s="8">
        <v>42844</v>
      </c>
      <c r="E2276" s="4" t="s">
        <v>3983</v>
      </c>
      <c r="F2276">
        <v>2017</v>
      </c>
      <c r="G2276" s="8">
        <v>42844</v>
      </c>
    </row>
    <row r="2277" spans="1:7" x14ac:dyDescent="0.2">
      <c r="A2277" s="5" t="s">
        <v>53</v>
      </c>
      <c r="B2277">
        <v>2270</v>
      </c>
      <c r="C2277" s="9" t="s">
        <v>6469</v>
      </c>
      <c r="D2277" s="8">
        <v>42844</v>
      </c>
      <c r="E2277" s="4" t="s">
        <v>3983</v>
      </c>
      <c r="F2277">
        <v>2017</v>
      </c>
      <c r="G2277" s="8">
        <v>42844</v>
      </c>
    </row>
    <row r="2278" spans="1:7" x14ac:dyDescent="0.2">
      <c r="A2278" s="5" t="s">
        <v>53</v>
      </c>
      <c r="B2278">
        <v>2271</v>
      </c>
      <c r="C2278" s="9" t="s">
        <v>6470</v>
      </c>
      <c r="D2278" s="8">
        <v>42844</v>
      </c>
      <c r="E2278" s="4" t="s">
        <v>3983</v>
      </c>
      <c r="F2278">
        <v>2017</v>
      </c>
      <c r="G2278" s="8">
        <v>42844</v>
      </c>
    </row>
    <row r="2279" spans="1:7" x14ac:dyDescent="0.2">
      <c r="A2279" s="5" t="s">
        <v>53</v>
      </c>
      <c r="B2279">
        <v>2272</v>
      </c>
      <c r="C2279" s="9" t="s">
        <v>6471</v>
      </c>
      <c r="D2279" s="8">
        <v>42844</v>
      </c>
      <c r="E2279" s="4" t="s">
        <v>3983</v>
      </c>
      <c r="F2279">
        <v>2017</v>
      </c>
      <c r="G2279" s="8">
        <v>42844</v>
      </c>
    </row>
    <row r="2280" spans="1:7" x14ac:dyDescent="0.2">
      <c r="A2280" s="5" t="s">
        <v>53</v>
      </c>
      <c r="B2280">
        <v>2273</v>
      </c>
      <c r="C2280" s="9" t="s">
        <v>6472</v>
      </c>
      <c r="D2280" s="8">
        <v>42844</v>
      </c>
      <c r="E2280" s="4" t="s">
        <v>3983</v>
      </c>
      <c r="F2280">
        <v>2017</v>
      </c>
      <c r="G2280" s="8">
        <v>42844</v>
      </c>
    </row>
    <row r="2281" spans="1:7" x14ac:dyDescent="0.2">
      <c r="A2281" s="5" t="s">
        <v>53</v>
      </c>
      <c r="B2281">
        <v>2274</v>
      </c>
      <c r="C2281" s="9" t="s">
        <v>6473</v>
      </c>
      <c r="D2281" s="8">
        <v>42844</v>
      </c>
      <c r="E2281" s="4" t="s">
        <v>3983</v>
      </c>
      <c r="F2281">
        <v>2017</v>
      </c>
      <c r="G2281" s="8">
        <v>42844</v>
      </c>
    </row>
    <row r="2282" spans="1:7" x14ac:dyDescent="0.2">
      <c r="A2282" s="5" t="s">
        <v>53</v>
      </c>
      <c r="B2282">
        <v>2275</v>
      </c>
      <c r="C2282" s="9" t="s">
        <v>6474</v>
      </c>
      <c r="D2282" s="8">
        <v>42844</v>
      </c>
      <c r="E2282" s="4" t="s">
        <v>3983</v>
      </c>
      <c r="F2282">
        <v>2017</v>
      </c>
      <c r="G2282" s="8">
        <v>42844</v>
      </c>
    </row>
    <row r="2283" spans="1:7" x14ac:dyDescent="0.2">
      <c r="A2283" s="5" t="s">
        <v>53</v>
      </c>
      <c r="B2283">
        <v>2276</v>
      </c>
      <c r="C2283" s="9" t="s">
        <v>6475</v>
      </c>
      <c r="D2283" s="8">
        <v>42844</v>
      </c>
      <c r="E2283" s="4" t="s">
        <v>3983</v>
      </c>
      <c r="F2283">
        <v>2017</v>
      </c>
      <c r="G2283" s="8">
        <v>42844</v>
      </c>
    </row>
    <row r="2284" spans="1:7" x14ac:dyDescent="0.2">
      <c r="A2284" s="5" t="s">
        <v>53</v>
      </c>
      <c r="B2284">
        <v>2277</v>
      </c>
      <c r="C2284" s="9" t="s">
        <v>6476</v>
      </c>
      <c r="D2284" s="8">
        <v>42844</v>
      </c>
      <c r="E2284" s="4" t="s">
        <v>3983</v>
      </c>
      <c r="F2284">
        <v>2017</v>
      </c>
      <c r="G2284" s="8">
        <v>42844</v>
      </c>
    </row>
    <row r="2285" spans="1:7" x14ac:dyDescent="0.2">
      <c r="A2285" s="5" t="s">
        <v>53</v>
      </c>
      <c r="B2285">
        <v>2278</v>
      </c>
      <c r="C2285" s="9" t="s">
        <v>6477</v>
      </c>
      <c r="D2285" s="8">
        <v>42844</v>
      </c>
      <c r="E2285" s="4" t="s">
        <v>3983</v>
      </c>
      <c r="F2285">
        <v>2017</v>
      </c>
      <c r="G2285" s="8">
        <v>42844</v>
      </c>
    </row>
    <row r="2286" spans="1:7" x14ac:dyDescent="0.2">
      <c r="A2286" s="5" t="s">
        <v>53</v>
      </c>
      <c r="B2286">
        <v>2279</v>
      </c>
      <c r="C2286" s="9" t="s">
        <v>6478</v>
      </c>
      <c r="D2286" s="8">
        <v>42844</v>
      </c>
      <c r="E2286" s="4" t="s">
        <v>3983</v>
      </c>
      <c r="F2286">
        <v>2017</v>
      </c>
      <c r="G2286" s="8">
        <v>42844</v>
      </c>
    </row>
    <row r="2287" spans="1:7" x14ac:dyDescent="0.2">
      <c r="A2287" s="5" t="s">
        <v>53</v>
      </c>
      <c r="B2287">
        <v>2280</v>
      </c>
      <c r="C2287" s="9" t="s">
        <v>6479</v>
      </c>
      <c r="D2287" s="8">
        <v>42844</v>
      </c>
      <c r="E2287" s="4" t="s">
        <v>3983</v>
      </c>
      <c r="F2287">
        <v>2017</v>
      </c>
      <c r="G2287" s="8">
        <v>42844</v>
      </c>
    </row>
    <row r="2288" spans="1:7" x14ac:dyDescent="0.2">
      <c r="A2288" s="5" t="s">
        <v>53</v>
      </c>
      <c r="B2288">
        <v>2281</v>
      </c>
      <c r="C2288" s="9" t="s">
        <v>6480</v>
      </c>
      <c r="D2288" s="8">
        <v>42844</v>
      </c>
      <c r="E2288" s="4" t="s">
        <v>3983</v>
      </c>
      <c r="F2288">
        <v>2017</v>
      </c>
      <c r="G2288" s="8">
        <v>42844</v>
      </c>
    </row>
    <row r="2289" spans="1:7" x14ac:dyDescent="0.2">
      <c r="A2289" s="5" t="s">
        <v>53</v>
      </c>
      <c r="B2289">
        <v>2282</v>
      </c>
      <c r="C2289" s="9" t="s">
        <v>6481</v>
      </c>
      <c r="D2289" s="8">
        <v>42844</v>
      </c>
      <c r="E2289" s="4" t="s">
        <v>3983</v>
      </c>
      <c r="F2289">
        <v>2017</v>
      </c>
      <c r="G2289" s="8">
        <v>42844</v>
      </c>
    </row>
    <row r="2290" spans="1:7" x14ac:dyDescent="0.2">
      <c r="A2290" s="5" t="s">
        <v>6482</v>
      </c>
      <c r="B2290">
        <v>2283</v>
      </c>
      <c r="C2290" s="9" t="s">
        <v>6483</v>
      </c>
      <c r="D2290" s="8">
        <v>42844</v>
      </c>
      <c r="E2290" s="4" t="s">
        <v>3983</v>
      </c>
      <c r="F2290">
        <v>2017</v>
      </c>
      <c r="G2290" s="8">
        <v>42844</v>
      </c>
    </row>
    <row r="2291" spans="1:7" x14ac:dyDescent="0.2">
      <c r="A2291" s="5" t="s">
        <v>6482</v>
      </c>
      <c r="B2291">
        <v>2284</v>
      </c>
      <c r="C2291" s="9" t="s">
        <v>6483</v>
      </c>
      <c r="D2291" s="8">
        <v>42844</v>
      </c>
      <c r="E2291" s="4" t="s">
        <v>3983</v>
      </c>
      <c r="F2291">
        <v>2017</v>
      </c>
      <c r="G2291" s="8">
        <v>42844</v>
      </c>
    </row>
    <row r="2292" spans="1:7" x14ac:dyDescent="0.2">
      <c r="A2292" s="5" t="s">
        <v>6482</v>
      </c>
      <c r="B2292">
        <v>2285</v>
      </c>
      <c r="C2292" s="9" t="s">
        <v>6483</v>
      </c>
      <c r="D2292" s="8">
        <v>42844</v>
      </c>
      <c r="E2292" s="4" t="s">
        <v>3983</v>
      </c>
      <c r="F2292">
        <v>2017</v>
      </c>
      <c r="G2292" s="8">
        <v>42844</v>
      </c>
    </row>
    <row r="2293" spans="1:7" x14ac:dyDescent="0.2">
      <c r="A2293" s="5" t="s">
        <v>6482</v>
      </c>
      <c r="B2293">
        <v>2286</v>
      </c>
      <c r="C2293" s="9" t="s">
        <v>6483</v>
      </c>
      <c r="D2293" s="8">
        <v>42844</v>
      </c>
      <c r="E2293" s="4" t="s">
        <v>3983</v>
      </c>
      <c r="F2293">
        <v>2017</v>
      </c>
      <c r="G2293" s="8">
        <v>42844</v>
      </c>
    </row>
    <row r="2294" spans="1:7" x14ac:dyDescent="0.2">
      <c r="A2294" s="5" t="s">
        <v>6482</v>
      </c>
      <c r="B2294">
        <v>2287</v>
      </c>
      <c r="C2294" s="9" t="s">
        <v>6483</v>
      </c>
      <c r="D2294" s="8">
        <v>42844</v>
      </c>
      <c r="E2294" s="4" t="s">
        <v>3983</v>
      </c>
      <c r="F2294">
        <v>2017</v>
      </c>
      <c r="G2294" s="8">
        <v>42844</v>
      </c>
    </row>
    <row r="2295" spans="1:7" x14ac:dyDescent="0.2">
      <c r="A2295" s="5" t="s">
        <v>6482</v>
      </c>
      <c r="B2295">
        <v>2288</v>
      </c>
      <c r="C2295" s="9" t="s">
        <v>6483</v>
      </c>
      <c r="D2295" s="8">
        <v>42844</v>
      </c>
      <c r="E2295" s="4" t="s">
        <v>3983</v>
      </c>
      <c r="F2295">
        <v>2017</v>
      </c>
      <c r="G2295" s="8">
        <v>42844</v>
      </c>
    </row>
    <row r="2296" spans="1:7" x14ac:dyDescent="0.2">
      <c r="A2296" s="5" t="s">
        <v>6482</v>
      </c>
      <c r="B2296">
        <v>2289</v>
      </c>
      <c r="C2296" s="9" t="s">
        <v>6483</v>
      </c>
      <c r="D2296" s="8">
        <v>42844</v>
      </c>
      <c r="E2296" s="4" t="s">
        <v>3983</v>
      </c>
      <c r="F2296">
        <v>2017</v>
      </c>
      <c r="G2296" s="8">
        <v>42844</v>
      </c>
    </row>
    <row r="2297" spans="1:7" x14ac:dyDescent="0.2">
      <c r="A2297" s="5" t="s">
        <v>6482</v>
      </c>
      <c r="B2297">
        <v>2290</v>
      </c>
      <c r="C2297" s="9" t="s">
        <v>6483</v>
      </c>
      <c r="D2297" s="8">
        <v>42844</v>
      </c>
      <c r="E2297" s="4" t="s">
        <v>3983</v>
      </c>
      <c r="F2297">
        <v>2017</v>
      </c>
      <c r="G2297" s="8">
        <v>42844</v>
      </c>
    </row>
    <row r="2298" spans="1:7" x14ac:dyDescent="0.2">
      <c r="A2298" s="5" t="s">
        <v>6482</v>
      </c>
      <c r="B2298">
        <v>2291</v>
      </c>
      <c r="C2298" s="9" t="s">
        <v>6483</v>
      </c>
      <c r="D2298" s="8">
        <v>42844</v>
      </c>
      <c r="E2298" s="4" t="s">
        <v>3983</v>
      </c>
      <c r="F2298">
        <v>2017</v>
      </c>
      <c r="G2298" s="8">
        <v>42844</v>
      </c>
    </row>
    <row r="2299" spans="1:7" x14ac:dyDescent="0.2">
      <c r="A2299" s="5" t="s">
        <v>6482</v>
      </c>
      <c r="B2299">
        <v>2292</v>
      </c>
      <c r="C2299" s="9" t="s">
        <v>6483</v>
      </c>
      <c r="D2299" s="8">
        <v>42844</v>
      </c>
      <c r="E2299" s="4" t="s">
        <v>3983</v>
      </c>
      <c r="F2299">
        <v>2017</v>
      </c>
      <c r="G2299" s="8">
        <v>42844</v>
      </c>
    </row>
    <row r="2300" spans="1:7" x14ac:dyDescent="0.2">
      <c r="A2300" s="5" t="s">
        <v>6482</v>
      </c>
      <c r="B2300">
        <v>2293</v>
      </c>
      <c r="C2300" s="9" t="s">
        <v>6483</v>
      </c>
      <c r="D2300" s="8">
        <v>42844</v>
      </c>
      <c r="E2300" s="4" t="s">
        <v>3983</v>
      </c>
      <c r="F2300">
        <v>2017</v>
      </c>
      <c r="G2300" s="8">
        <v>42844</v>
      </c>
    </row>
    <row r="2301" spans="1:7" x14ac:dyDescent="0.2">
      <c r="A2301" s="5" t="s">
        <v>6482</v>
      </c>
      <c r="B2301">
        <v>2294</v>
      </c>
      <c r="C2301" s="9" t="s">
        <v>6483</v>
      </c>
      <c r="D2301" s="8">
        <v>42844</v>
      </c>
      <c r="E2301" s="4" t="s">
        <v>3983</v>
      </c>
      <c r="F2301">
        <v>2017</v>
      </c>
      <c r="G2301" s="8">
        <v>42844</v>
      </c>
    </row>
    <row r="2302" spans="1:7" x14ac:dyDescent="0.2">
      <c r="A2302" s="5" t="s">
        <v>6482</v>
      </c>
      <c r="B2302">
        <v>2295</v>
      </c>
      <c r="C2302" s="9" t="s">
        <v>6483</v>
      </c>
      <c r="D2302" s="8">
        <v>42844</v>
      </c>
      <c r="E2302" s="4" t="s">
        <v>3983</v>
      </c>
      <c r="F2302">
        <v>2017</v>
      </c>
      <c r="G2302" s="8">
        <v>42844</v>
      </c>
    </row>
    <row r="2303" spans="1:7" x14ac:dyDescent="0.2">
      <c r="A2303" s="5" t="s">
        <v>6482</v>
      </c>
      <c r="B2303">
        <v>2296</v>
      </c>
      <c r="C2303" s="9" t="s">
        <v>6483</v>
      </c>
      <c r="D2303" s="8">
        <v>42844</v>
      </c>
      <c r="E2303" s="4" t="s">
        <v>3983</v>
      </c>
      <c r="F2303">
        <v>2017</v>
      </c>
      <c r="G2303" s="8">
        <v>42844</v>
      </c>
    </row>
    <row r="2304" spans="1:7" x14ac:dyDescent="0.2">
      <c r="A2304" s="5" t="s">
        <v>6482</v>
      </c>
      <c r="B2304">
        <v>2297</v>
      </c>
      <c r="C2304" s="9" t="s">
        <v>6483</v>
      </c>
      <c r="D2304" s="8">
        <v>42844</v>
      </c>
      <c r="E2304" s="4" t="s">
        <v>3983</v>
      </c>
      <c r="F2304">
        <v>2017</v>
      </c>
      <c r="G2304" s="8">
        <v>42844</v>
      </c>
    </row>
    <row r="2305" spans="1:7" x14ac:dyDescent="0.2">
      <c r="A2305" s="5" t="s">
        <v>6482</v>
      </c>
      <c r="B2305">
        <v>2298</v>
      </c>
      <c r="C2305" s="9" t="s">
        <v>6483</v>
      </c>
      <c r="D2305" s="8">
        <v>42844</v>
      </c>
      <c r="E2305" s="4" t="s">
        <v>3983</v>
      </c>
      <c r="F2305">
        <v>2017</v>
      </c>
      <c r="G2305" s="8">
        <v>42844</v>
      </c>
    </row>
    <row r="2306" spans="1:7" x14ac:dyDescent="0.2">
      <c r="A2306" s="5" t="s">
        <v>6482</v>
      </c>
      <c r="B2306">
        <v>2299</v>
      </c>
      <c r="C2306" s="9" t="s">
        <v>6483</v>
      </c>
      <c r="D2306" s="8">
        <v>42844</v>
      </c>
      <c r="E2306" s="4" t="s">
        <v>3983</v>
      </c>
      <c r="F2306">
        <v>2017</v>
      </c>
      <c r="G2306" s="8">
        <v>42844</v>
      </c>
    </row>
    <row r="2307" spans="1:7" x14ac:dyDescent="0.2">
      <c r="A2307" s="5" t="s">
        <v>6482</v>
      </c>
      <c r="B2307">
        <v>2300</v>
      </c>
      <c r="C2307" s="9" t="s">
        <v>6483</v>
      </c>
      <c r="D2307" s="8">
        <v>42844</v>
      </c>
      <c r="E2307" s="4" t="s">
        <v>3983</v>
      </c>
      <c r="F2307">
        <v>2017</v>
      </c>
      <c r="G2307" s="8">
        <v>42844</v>
      </c>
    </row>
    <row r="2308" spans="1:7" x14ac:dyDescent="0.2">
      <c r="A2308" s="5" t="s">
        <v>6482</v>
      </c>
      <c r="B2308">
        <v>2301</v>
      </c>
      <c r="C2308" s="9" t="s">
        <v>6483</v>
      </c>
      <c r="D2308" s="8">
        <v>42844</v>
      </c>
      <c r="E2308" s="4" t="s">
        <v>3983</v>
      </c>
      <c r="F2308">
        <v>2017</v>
      </c>
      <c r="G2308" s="8">
        <v>42844</v>
      </c>
    </row>
    <row r="2309" spans="1:7" x14ac:dyDescent="0.2">
      <c r="A2309" s="5" t="s">
        <v>6482</v>
      </c>
      <c r="B2309">
        <v>2302</v>
      </c>
      <c r="C2309" s="9" t="s">
        <v>6483</v>
      </c>
      <c r="D2309" s="8">
        <v>42844</v>
      </c>
      <c r="E2309" s="4" t="s">
        <v>3983</v>
      </c>
      <c r="F2309">
        <v>2017</v>
      </c>
      <c r="G2309" s="8">
        <v>42844</v>
      </c>
    </row>
    <row r="2310" spans="1:7" x14ac:dyDescent="0.2">
      <c r="A2310" s="5" t="s">
        <v>6482</v>
      </c>
      <c r="B2310">
        <v>2303</v>
      </c>
      <c r="C2310" s="9" t="s">
        <v>6483</v>
      </c>
      <c r="D2310" s="8">
        <v>42844</v>
      </c>
      <c r="E2310" s="4" t="s">
        <v>3983</v>
      </c>
      <c r="F2310">
        <v>2017</v>
      </c>
      <c r="G2310" s="8">
        <v>42844</v>
      </c>
    </row>
    <row r="2311" spans="1:7" x14ac:dyDescent="0.2">
      <c r="A2311" s="5" t="s">
        <v>6482</v>
      </c>
      <c r="B2311">
        <v>2304</v>
      </c>
      <c r="C2311" s="9" t="s">
        <v>6483</v>
      </c>
      <c r="D2311" s="8">
        <v>42844</v>
      </c>
      <c r="E2311" s="4" t="s">
        <v>3983</v>
      </c>
      <c r="F2311">
        <v>2017</v>
      </c>
      <c r="G2311" s="8">
        <v>42844</v>
      </c>
    </row>
    <row r="2312" spans="1:7" x14ac:dyDescent="0.2">
      <c r="A2312" s="5" t="s">
        <v>6482</v>
      </c>
      <c r="B2312">
        <v>2305</v>
      </c>
      <c r="C2312" s="9" t="s">
        <v>6483</v>
      </c>
      <c r="D2312" s="8">
        <v>42844</v>
      </c>
      <c r="E2312" s="4" t="s">
        <v>3983</v>
      </c>
      <c r="F2312">
        <v>2017</v>
      </c>
      <c r="G2312" s="8">
        <v>42844</v>
      </c>
    </row>
    <row r="2313" spans="1:7" x14ac:dyDescent="0.2">
      <c r="A2313" s="5" t="s">
        <v>6482</v>
      </c>
      <c r="B2313">
        <v>2306</v>
      </c>
      <c r="C2313" s="9" t="s">
        <v>6483</v>
      </c>
      <c r="D2313" s="8">
        <v>42844</v>
      </c>
      <c r="E2313" s="4" t="s">
        <v>3983</v>
      </c>
      <c r="F2313">
        <v>2017</v>
      </c>
      <c r="G2313" s="8">
        <v>42844</v>
      </c>
    </row>
    <row r="2314" spans="1:7" x14ac:dyDescent="0.2">
      <c r="A2314" s="5" t="s">
        <v>6482</v>
      </c>
      <c r="B2314">
        <v>2307</v>
      </c>
      <c r="C2314" s="9" t="s">
        <v>6483</v>
      </c>
      <c r="D2314" s="8">
        <v>42844</v>
      </c>
      <c r="E2314" s="4" t="s">
        <v>3983</v>
      </c>
      <c r="F2314">
        <v>2017</v>
      </c>
      <c r="G2314" s="8">
        <v>42844</v>
      </c>
    </row>
    <row r="2315" spans="1:7" x14ac:dyDescent="0.2">
      <c r="A2315" s="5" t="s">
        <v>6482</v>
      </c>
      <c r="B2315">
        <v>2308</v>
      </c>
      <c r="C2315" s="9" t="s">
        <v>6483</v>
      </c>
      <c r="D2315" s="8">
        <v>42844</v>
      </c>
      <c r="E2315" s="4" t="s">
        <v>3983</v>
      </c>
      <c r="F2315">
        <v>2017</v>
      </c>
      <c r="G2315" s="8">
        <v>42844</v>
      </c>
    </row>
    <row r="2316" spans="1:7" x14ac:dyDescent="0.2">
      <c r="A2316" s="5" t="s">
        <v>6482</v>
      </c>
      <c r="B2316">
        <v>2309</v>
      </c>
      <c r="C2316" s="9" t="s">
        <v>6483</v>
      </c>
      <c r="D2316" s="8">
        <v>42844</v>
      </c>
      <c r="E2316" s="4" t="s">
        <v>3983</v>
      </c>
      <c r="F2316">
        <v>2017</v>
      </c>
      <c r="G2316" s="8">
        <v>42844</v>
      </c>
    </row>
    <row r="2317" spans="1:7" x14ac:dyDescent="0.2">
      <c r="A2317" s="5" t="s">
        <v>6482</v>
      </c>
      <c r="B2317">
        <v>2310</v>
      </c>
      <c r="C2317" s="9" t="s">
        <v>6483</v>
      </c>
      <c r="D2317" s="8">
        <v>42844</v>
      </c>
      <c r="E2317" s="4" t="s">
        <v>3983</v>
      </c>
      <c r="F2317">
        <v>2017</v>
      </c>
      <c r="G2317" s="8">
        <v>42844</v>
      </c>
    </row>
    <row r="2318" spans="1:7" x14ac:dyDescent="0.2">
      <c r="A2318" s="5" t="s">
        <v>6482</v>
      </c>
      <c r="B2318">
        <v>2311</v>
      </c>
      <c r="C2318" s="9" t="s">
        <v>6483</v>
      </c>
      <c r="D2318" s="8">
        <v>42844</v>
      </c>
      <c r="E2318" s="4" t="s">
        <v>3983</v>
      </c>
      <c r="F2318">
        <v>2017</v>
      </c>
      <c r="G2318" s="8">
        <v>42844</v>
      </c>
    </row>
    <row r="2319" spans="1:7" x14ac:dyDescent="0.2">
      <c r="A2319" s="5" t="s">
        <v>6482</v>
      </c>
      <c r="B2319">
        <v>2312</v>
      </c>
      <c r="C2319" s="9" t="s">
        <v>6483</v>
      </c>
      <c r="D2319" s="8">
        <v>42844</v>
      </c>
      <c r="E2319" s="4" t="s">
        <v>3983</v>
      </c>
      <c r="F2319">
        <v>2017</v>
      </c>
      <c r="G2319" s="8">
        <v>42844</v>
      </c>
    </row>
    <row r="2320" spans="1:7" x14ac:dyDescent="0.2">
      <c r="A2320" s="5" t="s">
        <v>6482</v>
      </c>
      <c r="B2320">
        <v>2313</v>
      </c>
      <c r="C2320" s="9" t="s">
        <v>6483</v>
      </c>
      <c r="D2320" s="8">
        <v>42844</v>
      </c>
      <c r="E2320" s="4" t="s">
        <v>3983</v>
      </c>
      <c r="F2320">
        <v>2017</v>
      </c>
      <c r="G2320" s="8">
        <v>42844</v>
      </c>
    </row>
    <row r="2321" spans="1:7" x14ac:dyDescent="0.2">
      <c r="A2321" s="5" t="s">
        <v>6482</v>
      </c>
      <c r="B2321">
        <v>2314</v>
      </c>
      <c r="C2321" s="9" t="s">
        <v>6483</v>
      </c>
      <c r="D2321" s="8">
        <v>42844</v>
      </c>
      <c r="E2321" s="4" t="s">
        <v>3983</v>
      </c>
      <c r="F2321">
        <v>2017</v>
      </c>
      <c r="G2321" s="8">
        <v>42844</v>
      </c>
    </row>
    <row r="2322" spans="1:7" x14ac:dyDescent="0.2">
      <c r="A2322" s="5" t="s">
        <v>6482</v>
      </c>
      <c r="B2322">
        <v>2315</v>
      </c>
      <c r="C2322" s="9" t="s">
        <v>6483</v>
      </c>
      <c r="D2322" s="8">
        <v>42844</v>
      </c>
      <c r="E2322" s="4" t="s">
        <v>3983</v>
      </c>
      <c r="F2322">
        <v>2017</v>
      </c>
      <c r="G2322" s="8">
        <v>42844</v>
      </c>
    </row>
    <row r="2323" spans="1:7" x14ac:dyDescent="0.2">
      <c r="A2323" s="5" t="s">
        <v>6482</v>
      </c>
      <c r="B2323">
        <v>2316</v>
      </c>
      <c r="C2323" s="9" t="s">
        <v>6483</v>
      </c>
      <c r="D2323" s="8">
        <v>42844</v>
      </c>
      <c r="E2323" s="4" t="s">
        <v>3983</v>
      </c>
      <c r="F2323">
        <v>2017</v>
      </c>
      <c r="G2323" s="8">
        <v>42844</v>
      </c>
    </row>
    <row r="2324" spans="1:7" x14ac:dyDescent="0.2">
      <c r="A2324" s="5" t="s">
        <v>6482</v>
      </c>
      <c r="B2324">
        <v>2317</v>
      </c>
      <c r="C2324" s="9" t="s">
        <v>6483</v>
      </c>
      <c r="D2324" s="8">
        <v>42844</v>
      </c>
      <c r="E2324" s="4" t="s">
        <v>3983</v>
      </c>
      <c r="F2324">
        <v>2017</v>
      </c>
      <c r="G2324" s="8">
        <v>42844</v>
      </c>
    </row>
    <row r="2325" spans="1:7" x14ac:dyDescent="0.2">
      <c r="A2325" s="5" t="s">
        <v>6482</v>
      </c>
      <c r="B2325">
        <v>2318</v>
      </c>
      <c r="C2325" s="9" t="s">
        <v>6483</v>
      </c>
      <c r="D2325" s="8">
        <v>42844</v>
      </c>
      <c r="E2325" s="4" t="s">
        <v>3983</v>
      </c>
      <c r="F2325">
        <v>2017</v>
      </c>
      <c r="G2325" s="8">
        <v>42844</v>
      </c>
    </row>
    <row r="2326" spans="1:7" x14ac:dyDescent="0.2">
      <c r="A2326" s="5" t="s">
        <v>6482</v>
      </c>
      <c r="B2326">
        <v>2319</v>
      </c>
      <c r="C2326" s="9" t="s">
        <v>6483</v>
      </c>
      <c r="D2326" s="8">
        <v>42844</v>
      </c>
      <c r="E2326" s="4" t="s">
        <v>3983</v>
      </c>
      <c r="F2326">
        <v>2017</v>
      </c>
      <c r="G2326" s="8">
        <v>42844</v>
      </c>
    </row>
    <row r="2327" spans="1:7" x14ac:dyDescent="0.2">
      <c r="A2327" s="5" t="s">
        <v>6482</v>
      </c>
      <c r="B2327">
        <v>2320</v>
      </c>
      <c r="C2327" s="9" t="s">
        <v>6483</v>
      </c>
      <c r="D2327" s="8">
        <v>42844</v>
      </c>
      <c r="E2327" s="4" t="s">
        <v>3983</v>
      </c>
      <c r="F2327">
        <v>2017</v>
      </c>
      <c r="G2327" s="8">
        <v>42844</v>
      </c>
    </row>
    <row r="2328" spans="1:7" x14ac:dyDescent="0.2">
      <c r="A2328" s="5" t="s">
        <v>6482</v>
      </c>
      <c r="B2328">
        <v>2321</v>
      </c>
      <c r="C2328" s="9" t="s">
        <v>6483</v>
      </c>
      <c r="D2328" s="8">
        <v>42844</v>
      </c>
      <c r="E2328" s="4" t="s">
        <v>3983</v>
      </c>
      <c r="F2328">
        <v>2017</v>
      </c>
      <c r="G2328" s="8">
        <v>42844</v>
      </c>
    </row>
    <row r="2329" spans="1:7" x14ac:dyDescent="0.2">
      <c r="A2329" s="5" t="s">
        <v>6482</v>
      </c>
      <c r="B2329">
        <v>2322</v>
      </c>
      <c r="C2329" s="9" t="s">
        <v>6483</v>
      </c>
      <c r="D2329" s="8">
        <v>42844</v>
      </c>
      <c r="E2329" s="4" t="s">
        <v>3983</v>
      </c>
      <c r="F2329">
        <v>2017</v>
      </c>
      <c r="G2329" s="8">
        <v>42844</v>
      </c>
    </row>
    <row r="2330" spans="1:7" x14ac:dyDescent="0.2">
      <c r="A2330" s="5" t="s">
        <v>6482</v>
      </c>
      <c r="B2330">
        <v>2323</v>
      </c>
      <c r="C2330" s="9" t="s">
        <v>6483</v>
      </c>
      <c r="D2330" s="8">
        <v>42844</v>
      </c>
      <c r="E2330" s="4" t="s">
        <v>3983</v>
      </c>
      <c r="F2330">
        <v>2017</v>
      </c>
      <c r="G2330" s="8">
        <v>42844</v>
      </c>
    </row>
    <row r="2331" spans="1:7" x14ac:dyDescent="0.2">
      <c r="A2331" s="5" t="s">
        <v>6482</v>
      </c>
      <c r="B2331">
        <v>2324</v>
      </c>
      <c r="C2331" s="9" t="s">
        <v>6483</v>
      </c>
      <c r="D2331" s="8">
        <v>42844</v>
      </c>
      <c r="E2331" s="4" t="s">
        <v>3983</v>
      </c>
      <c r="F2331">
        <v>2017</v>
      </c>
      <c r="G2331" s="8">
        <v>42844</v>
      </c>
    </row>
    <row r="2332" spans="1:7" x14ac:dyDescent="0.2">
      <c r="A2332" s="5" t="s">
        <v>6482</v>
      </c>
      <c r="B2332">
        <v>2325</v>
      </c>
      <c r="C2332" s="9" t="s">
        <v>6483</v>
      </c>
      <c r="D2332" s="8">
        <v>42844</v>
      </c>
      <c r="E2332" s="4" t="s">
        <v>3983</v>
      </c>
      <c r="F2332">
        <v>2017</v>
      </c>
      <c r="G2332" s="8">
        <v>42844</v>
      </c>
    </row>
    <row r="2333" spans="1:7" x14ac:dyDescent="0.2">
      <c r="A2333" s="5" t="s">
        <v>6482</v>
      </c>
      <c r="B2333">
        <v>2326</v>
      </c>
      <c r="C2333" s="9" t="s">
        <v>6483</v>
      </c>
      <c r="D2333" s="8">
        <v>42844</v>
      </c>
      <c r="E2333" s="4" t="s">
        <v>3983</v>
      </c>
      <c r="F2333">
        <v>2017</v>
      </c>
      <c r="G2333" s="8">
        <v>42844</v>
      </c>
    </row>
    <row r="2334" spans="1:7" x14ac:dyDescent="0.2">
      <c r="A2334" s="5" t="s">
        <v>6482</v>
      </c>
      <c r="B2334">
        <v>2327</v>
      </c>
      <c r="C2334" s="9" t="s">
        <v>6483</v>
      </c>
      <c r="D2334" s="8">
        <v>42844</v>
      </c>
      <c r="E2334" s="4" t="s">
        <v>3983</v>
      </c>
      <c r="F2334">
        <v>2017</v>
      </c>
      <c r="G2334" s="8">
        <v>42844</v>
      </c>
    </row>
    <row r="2335" spans="1:7" x14ac:dyDescent="0.2">
      <c r="A2335" s="5" t="s">
        <v>6482</v>
      </c>
      <c r="B2335">
        <v>2328</v>
      </c>
      <c r="C2335" s="9" t="s">
        <v>6483</v>
      </c>
      <c r="D2335" s="8">
        <v>42844</v>
      </c>
      <c r="E2335" s="4" t="s">
        <v>3983</v>
      </c>
      <c r="F2335">
        <v>2017</v>
      </c>
      <c r="G2335" s="8">
        <v>42844</v>
      </c>
    </row>
    <row r="2336" spans="1:7" x14ac:dyDescent="0.2">
      <c r="A2336" s="5" t="s">
        <v>6482</v>
      </c>
      <c r="B2336">
        <v>2329</v>
      </c>
      <c r="C2336" s="9" t="s">
        <v>6483</v>
      </c>
      <c r="D2336" s="8">
        <v>42844</v>
      </c>
      <c r="E2336" s="4" t="s">
        <v>3983</v>
      </c>
      <c r="F2336">
        <v>2017</v>
      </c>
      <c r="G2336" s="8">
        <v>42844</v>
      </c>
    </row>
    <row r="2337" spans="1:7" x14ac:dyDescent="0.2">
      <c r="A2337" s="5" t="s">
        <v>6482</v>
      </c>
      <c r="B2337">
        <v>2330</v>
      </c>
      <c r="C2337" s="9" t="s">
        <v>6483</v>
      </c>
      <c r="D2337" s="8">
        <v>42844</v>
      </c>
      <c r="E2337" s="4" t="s">
        <v>3983</v>
      </c>
      <c r="F2337">
        <v>2017</v>
      </c>
      <c r="G2337" s="8">
        <v>42844</v>
      </c>
    </row>
    <row r="2338" spans="1:7" x14ac:dyDescent="0.2">
      <c r="A2338" s="5" t="s">
        <v>6482</v>
      </c>
      <c r="B2338">
        <v>2331</v>
      </c>
      <c r="C2338" s="9" t="s">
        <v>6483</v>
      </c>
      <c r="D2338" s="8">
        <v>42844</v>
      </c>
      <c r="E2338" s="4" t="s">
        <v>3983</v>
      </c>
      <c r="F2338">
        <v>2017</v>
      </c>
      <c r="G2338" s="8">
        <v>42844</v>
      </c>
    </row>
    <row r="2339" spans="1:7" x14ac:dyDescent="0.2">
      <c r="A2339" s="5" t="s">
        <v>6482</v>
      </c>
      <c r="B2339">
        <v>2332</v>
      </c>
      <c r="C2339" s="9" t="s">
        <v>6483</v>
      </c>
      <c r="D2339" s="8">
        <v>42844</v>
      </c>
      <c r="E2339" s="4" t="s">
        <v>3983</v>
      </c>
      <c r="F2339">
        <v>2017</v>
      </c>
      <c r="G2339" s="8">
        <v>42844</v>
      </c>
    </row>
    <row r="2340" spans="1:7" x14ac:dyDescent="0.2">
      <c r="A2340" s="5" t="s">
        <v>6482</v>
      </c>
      <c r="B2340">
        <v>2333</v>
      </c>
      <c r="C2340" s="9" t="s">
        <v>6483</v>
      </c>
      <c r="D2340" s="8">
        <v>42844</v>
      </c>
      <c r="E2340" s="4" t="s">
        <v>3983</v>
      </c>
      <c r="F2340">
        <v>2017</v>
      </c>
      <c r="G2340" s="8">
        <v>42844</v>
      </c>
    </row>
    <row r="2341" spans="1:7" x14ac:dyDescent="0.2">
      <c r="A2341" s="5" t="s">
        <v>6482</v>
      </c>
      <c r="B2341">
        <v>2334</v>
      </c>
      <c r="C2341" s="9" t="s">
        <v>6483</v>
      </c>
      <c r="D2341" s="8">
        <v>42844</v>
      </c>
      <c r="E2341" s="4" t="s">
        <v>3983</v>
      </c>
      <c r="F2341">
        <v>2017</v>
      </c>
      <c r="G2341" s="8">
        <v>42844</v>
      </c>
    </row>
    <row r="2342" spans="1:7" x14ac:dyDescent="0.2">
      <c r="A2342" s="5" t="s">
        <v>6482</v>
      </c>
      <c r="B2342">
        <v>2335</v>
      </c>
      <c r="C2342" s="9" t="s">
        <v>6483</v>
      </c>
      <c r="D2342" s="8">
        <v>42844</v>
      </c>
      <c r="E2342" s="4" t="s">
        <v>3983</v>
      </c>
      <c r="F2342">
        <v>2017</v>
      </c>
      <c r="G2342" s="8">
        <v>42844</v>
      </c>
    </row>
    <row r="2343" spans="1:7" x14ac:dyDescent="0.2">
      <c r="A2343" s="5" t="s">
        <v>6482</v>
      </c>
      <c r="B2343">
        <v>2336</v>
      </c>
      <c r="C2343" s="9" t="s">
        <v>6483</v>
      </c>
      <c r="D2343" s="8">
        <v>42844</v>
      </c>
      <c r="E2343" s="4" t="s">
        <v>3983</v>
      </c>
      <c r="F2343">
        <v>2017</v>
      </c>
      <c r="G2343" s="8">
        <v>42844</v>
      </c>
    </row>
    <row r="2344" spans="1:7" x14ac:dyDescent="0.2">
      <c r="A2344" s="5" t="s">
        <v>6482</v>
      </c>
      <c r="B2344">
        <v>2337</v>
      </c>
      <c r="C2344" s="9" t="s">
        <v>6483</v>
      </c>
      <c r="D2344" s="8">
        <v>42844</v>
      </c>
      <c r="E2344" s="4" t="s">
        <v>3983</v>
      </c>
      <c r="F2344">
        <v>2017</v>
      </c>
      <c r="G2344" s="8">
        <v>42844</v>
      </c>
    </row>
    <row r="2345" spans="1:7" x14ac:dyDescent="0.2">
      <c r="A2345" s="5" t="s">
        <v>6482</v>
      </c>
      <c r="B2345">
        <v>2338</v>
      </c>
      <c r="C2345" s="9" t="s">
        <v>6483</v>
      </c>
      <c r="D2345" s="8">
        <v>42844</v>
      </c>
      <c r="E2345" s="4" t="s">
        <v>3983</v>
      </c>
      <c r="F2345">
        <v>2017</v>
      </c>
      <c r="G2345" s="8">
        <v>42844</v>
      </c>
    </row>
    <row r="2346" spans="1:7" x14ac:dyDescent="0.2">
      <c r="A2346" s="5" t="s">
        <v>6482</v>
      </c>
      <c r="B2346">
        <v>2339</v>
      </c>
      <c r="C2346" s="9" t="s">
        <v>6483</v>
      </c>
      <c r="D2346" s="8">
        <v>42844</v>
      </c>
      <c r="E2346" s="4" t="s">
        <v>3983</v>
      </c>
      <c r="F2346">
        <v>2017</v>
      </c>
      <c r="G2346" s="8">
        <v>42844</v>
      </c>
    </row>
    <row r="2347" spans="1:7" x14ac:dyDescent="0.2">
      <c r="A2347" s="5" t="s">
        <v>6482</v>
      </c>
      <c r="B2347">
        <v>2340</v>
      </c>
      <c r="C2347" s="9" t="s">
        <v>6483</v>
      </c>
      <c r="D2347" s="8">
        <v>42844</v>
      </c>
      <c r="E2347" s="4" t="s">
        <v>3983</v>
      </c>
      <c r="F2347">
        <v>2017</v>
      </c>
      <c r="G2347" s="8">
        <v>42844</v>
      </c>
    </row>
    <row r="2348" spans="1:7" x14ac:dyDescent="0.2">
      <c r="A2348" s="5" t="s">
        <v>6482</v>
      </c>
      <c r="B2348">
        <v>2341</v>
      </c>
      <c r="C2348" s="9" t="s">
        <v>6483</v>
      </c>
      <c r="D2348" s="8">
        <v>42844</v>
      </c>
      <c r="E2348" s="4" t="s">
        <v>3983</v>
      </c>
      <c r="F2348">
        <v>2017</v>
      </c>
      <c r="G2348" s="8">
        <v>42844</v>
      </c>
    </row>
    <row r="2349" spans="1:7" x14ac:dyDescent="0.2">
      <c r="A2349" s="5" t="s">
        <v>6482</v>
      </c>
      <c r="B2349">
        <v>2342</v>
      </c>
      <c r="C2349" s="9" t="s">
        <v>6483</v>
      </c>
      <c r="D2349" s="8">
        <v>42844</v>
      </c>
      <c r="E2349" s="4" t="s">
        <v>3983</v>
      </c>
      <c r="F2349">
        <v>2017</v>
      </c>
      <c r="G2349" s="8">
        <v>42844</v>
      </c>
    </row>
    <row r="2350" spans="1:7" x14ac:dyDescent="0.2">
      <c r="A2350" s="5" t="s">
        <v>6482</v>
      </c>
      <c r="B2350">
        <v>2343</v>
      </c>
      <c r="C2350" s="9" t="s">
        <v>6483</v>
      </c>
      <c r="D2350" s="8">
        <v>42844</v>
      </c>
      <c r="E2350" s="4" t="s">
        <v>3983</v>
      </c>
      <c r="F2350">
        <v>2017</v>
      </c>
      <c r="G2350" s="8">
        <v>42844</v>
      </c>
    </row>
    <row r="2351" spans="1:7" x14ac:dyDescent="0.2">
      <c r="A2351" s="5" t="s">
        <v>6482</v>
      </c>
      <c r="B2351">
        <v>2344</v>
      </c>
      <c r="C2351" s="9" t="s">
        <v>6483</v>
      </c>
      <c r="D2351" s="8">
        <v>42844</v>
      </c>
      <c r="E2351" s="4" t="s">
        <v>3983</v>
      </c>
      <c r="F2351">
        <v>2017</v>
      </c>
      <c r="G2351" s="8">
        <v>42844</v>
      </c>
    </row>
    <row r="2352" spans="1:7" x14ac:dyDescent="0.2">
      <c r="A2352" s="5" t="s">
        <v>6482</v>
      </c>
      <c r="B2352">
        <v>2345</v>
      </c>
      <c r="C2352" s="9" t="s">
        <v>6483</v>
      </c>
      <c r="D2352" s="8">
        <v>42844</v>
      </c>
      <c r="E2352" s="4" t="s">
        <v>3983</v>
      </c>
      <c r="F2352">
        <v>2017</v>
      </c>
      <c r="G2352" s="8">
        <v>42844</v>
      </c>
    </row>
    <row r="2353" spans="1:7" x14ac:dyDescent="0.2">
      <c r="A2353" s="5" t="s">
        <v>6482</v>
      </c>
      <c r="B2353">
        <v>2346</v>
      </c>
      <c r="C2353" s="9" t="s">
        <v>6483</v>
      </c>
      <c r="D2353" s="8">
        <v>42844</v>
      </c>
      <c r="E2353" s="4" t="s">
        <v>3983</v>
      </c>
      <c r="F2353">
        <v>2017</v>
      </c>
      <c r="G2353" s="8">
        <v>42844</v>
      </c>
    </row>
    <row r="2354" spans="1:7" x14ac:dyDescent="0.2">
      <c r="A2354" s="5" t="s">
        <v>6482</v>
      </c>
      <c r="B2354">
        <v>2347</v>
      </c>
      <c r="C2354" s="9" t="s">
        <v>6483</v>
      </c>
      <c r="D2354" s="8">
        <v>42844</v>
      </c>
      <c r="E2354" s="4" t="s">
        <v>3983</v>
      </c>
      <c r="F2354">
        <v>2017</v>
      </c>
      <c r="G2354" s="8">
        <v>42844</v>
      </c>
    </row>
    <row r="2355" spans="1:7" x14ac:dyDescent="0.2">
      <c r="A2355" s="5" t="s">
        <v>6482</v>
      </c>
      <c r="B2355">
        <v>2348</v>
      </c>
      <c r="C2355" s="9" t="s">
        <v>6483</v>
      </c>
      <c r="D2355" s="8">
        <v>42844</v>
      </c>
      <c r="E2355" s="4" t="s">
        <v>3983</v>
      </c>
      <c r="F2355">
        <v>2017</v>
      </c>
      <c r="G2355" s="8">
        <v>42844</v>
      </c>
    </row>
    <row r="2356" spans="1:7" x14ac:dyDescent="0.2">
      <c r="A2356" s="5" t="s">
        <v>6482</v>
      </c>
      <c r="B2356">
        <v>2349</v>
      </c>
      <c r="C2356" s="9" t="s">
        <v>6483</v>
      </c>
      <c r="D2356" s="8">
        <v>42844</v>
      </c>
      <c r="E2356" s="4" t="s">
        <v>3983</v>
      </c>
      <c r="F2356">
        <v>2017</v>
      </c>
      <c r="G2356" s="8">
        <v>42844</v>
      </c>
    </row>
    <row r="2357" spans="1:7" x14ac:dyDescent="0.2">
      <c r="A2357" s="5" t="s">
        <v>6482</v>
      </c>
      <c r="B2357">
        <v>2350</v>
      </c>
      <c r="C2357" s="9" t="s">
        <v>6483</v>
      </c>
      <c r="D2357" s="8">
        <v>42844</v>
      </c>
      <c r="E2357" s="4" t="s">
        <v>3983</v>
      </c>
      <c r="F2357">
        <v>2017</v>
      </c>
      <c r="G2357" s="8">
        <v>42844</v>
      </c>
    </row>
    <row r="2358" spans="1:7" x14ac:dyDescent="0.2">
      <c r="A2358" s="5" t="s">
        <v>6482</v>
      </c>
      <c r="B2358">
        <v>2351</v>
      </c>
      <c r="C2358" s="9" t="s">
        <v>6483</v>
      </c>
      <c r="D2358" s="8">
        <v>42844</v>
      </c>
      <c r="E2358" s="4" t="s">
        <v>3983</v>
      </c>
      <c r="F2358">
        <v>2017</v>
      </c>
      <c r="G2358" s="8">
        <v>42844</v>
      </c>
    </row>
    <row r="2359" spans="1:7" x14ac:dyDescent="0.2">
      <c r="A2359" s="5" t="s">
        <v>6482</v>
      </c>
      <c r="B2359">
        <v>2352</v>
      </c>
      <c r="C2359" s="9" t="s">
        <v>6483</v>
      </c>
      <c r="D2359" s="8">
        <v>42844</v>
      </c>
      <c r="E2359" s="4" t="s">
        <v>3983</v>
      </c>
      <c r="F2359">
        <v>2017</v>
      </c>
      <c r="G2359" s="8">
        <v>42844</v>
      </c>
    </row>
    <row r="2360" spans="1:7" x14ac:dyDescent="0.2">
      <c r="A2360" s="5" t="s">
        <v>6482</v>
      </c>
      <c r="B2360">
        <v>2353</v>
      </c>
      <c r="C2360" s="9" t="s">
        <v>6483</v>
      </c>
      <c r="D2360" s="8">
        <v>42844</v>
      </c>
      <c r="E2360" s="4" t="s">
        <v>3983</v>
      </c>
      <c r="F2360">
        <v>2017</v>
      </c>
      <c r="G2360" s="8">
        <v>42844</v>
      </c>
    </row>
    <row r="2361" spans="1:7" x14ac:dyDescent="0.2">
      <c r="A2361" s="5" t="s">
        <v>6482</v>
      </c>
      <c r="B2361">
        <v>2354</v>
      </c>
      <c r="C2361" s="9" t="s">
        <v>6483</v>
      </c>
      <c r="D2361" s="8">
        <v>42844</v>
      </c>
      <c r="E2361" s="4" t="s">
        <v>3983</v>
      </c>
      <c r="F2361">
        <v>2017</v>
      </c>
      <c r="G2361" s="8">
        <v>42844</v>
      </c>
    </row>
    <row r="2362" spans="1:7" x14ac:dyDescent="0.2">
      <c r="A2362" s="5" t="s">
        <v>6482</v>
      </c>
      <c r="B2362">
        <v>2355</v>
      </c>
      <c r="C2362" s="9" t="s">
        <v>6483</v>
      </c>
      <c r="D2362" s="8">
        <v>42844</v>
      </c>
      <c r="E2362" s="4" t="s">
        <v>3983</v>
      </c>
      <c r="F2362">
        <v>2017</v>
      </c>
      <c r="G2362" s="8">
        <v>42844</v>
      </c>
    </row>
    <row r="2363" spans="1:7" x14ac:dyDescent="0.2">
      <c r="A2363" s="5" t="s">
        <v>6482</v>
      </c>
      <c r="B2363">
        <v>2356</v>
      </c>
      <c r="C2363" s="9" t="s">
        <v>6483</v>
      </c>
      <c r="D2363" s="8">
        <v>42844</v>
      </c>
      <c r="E2363" s="4" t="s">
        <v>3983</v>
      </c>
      <c r="F2363">
        <v>2017</v>
      </c>
      <c r="G2363" s="8">
        <v>42844</v>
      </c>
    </row>
    <row r="2364" spans="1:7" x14ac:dyDescent="0.2">
      <c r="A2364" s="5" t="s">
        <v>6482</v>
      </c>
      <c r="B2364">
        <v>2357</v>
      </c>
      <c r="C2364" s="9" t="s">
        <v>6483</v>
      </c>
      <c r="D2364" s="8">
        <v>42844</v>
      </c>
      <c r="E2364" s="4" t="s">
        <v>3983</v>
      </c>
      <c r="F2364">
        <v>2017</v>
      </c>
      <c r="G2364" s="8">
        <v>42844</v>
      </c>
    </row>
    <row r="2365" spans="1:7" x14ac:dyDescent="0.2">
      <c r="A2365" s="5" t="s">
        <v>6482</v>
      </c>
      <c r="B2365">
        <v>2358</v>
      </c>
      <c r="C2365" s="9" t="s">
        <v>6483</v>
      </c>
      <c r="D2365" s="8">
        <v>42844</v>
      </c>
      <c r="E2365" s="4" t="s">
        <v>3983</v>
      </c>
      <c r="F2365">
        <v>2017</v>
      </c>
      <c r="G2365" s="8">
        <v>42844</v>
      </c>
    </row>
    <row r="2366" spans="1:7" x14ac:dyDescent="0.2">
      <c r="A2366" s="5" t="s">
        <v>6482</v>
      </c>
      <c r="B2366">
        <v>2359</v>
      </c>
      <c r="C2366" s="9" t="s">
        <v>6483</v>
      </c>
      <c r="D2366" s="8">
        <v>42844</v>
      </c>
      <c r="E2366" s="4" t="s">
        <v>3983</v>
      </c>
      <c r="F2366">
        <v>2017</v>
      </c>
      <c r="G2366" s="8">
        <v>42844</v>
      </c>
    </row>
    <row r="2367" spans="1:7" x14ac:dyDescent="0.2">
      <c r="A2367" s="5" t="s">
        <v>6482</v>
      </c>
      <c r="B2367">
        <v>2360</v>
      </c>
      <c r="C2367" s="9" t="s">
        <v>6483</v>
      </c>
      <c r="D2367" s="8">
        <v>42844</v>
      </c>
      <c r="E2367" s="4" t="s">
        <v>3983</v>
      </c>
      <c r="F2367">
        <v>2017</v>
      </c>
      <c r="G2367" s="8">
        <v>42844</v>
      </c>
    </row>
    <row r="2368" spans="1:7" x14ac:dyDescent="0.2">
      <c r="A2368" s="5" t="s">
        <v>6482</v>
      </c>
      <c r="B2368">
        <v>2361</v>
      </c>
      <c r="C2368" s="9" t="s">
        <v>6483</v>
      </c>
      <c r="D2368" s="8">
        <v>42844</v>
      </c>
      <c r="E2368" s="4" t="s">
        <v>3983</v>
      </c>
      <c r="F2368">
        <v>2017</v>
      </c>
      <c r="G2368" s="8">
        <v>42844</v>
      </c>
    </row>
    <row r="2369" spans="1:7" x14ac:dyDescent="0.2">
      <c r="A2369" s="5" t="s">
        <v>6482</v>
      </c>
      <c r="B2369">
        <v>2362</v>
      </c>
      <c r="C2369" s="9" t="s">
        <v>6483</v>
      </c>
      <c r="D2369" s="8">
        <v>42844</v>
      </c>
      <c r="E2369" s="4" t="s">
        <v>3983</v>
      </c>
      <c r="F2369">
        <v>2017</v>
      </c>
      <c r="G2369" s="8">
        <v>42844</v>
      </c>
    </row>
    <row r="2370" spans="1:7" x14ac:dyDescent="0.2">
      <c r="A2370" s="5" t="s">
        <v>6482</v>
      </c>
      <c r="B2370">
        <v>2363</v>
      </c>
      <c r="C2370" s="9" t="s">
        <v>6483</v>
      </c>
      <c r="D2370" s="8">
        <v>42844</v>
      </c>
      <c r="E2370" s="4" t="s">
        <v>3983</v>
      </c>
      <c r="F2370">
        <v>2017</v>
      </c>
      <c r="G2370" s="8">
        <v>42844</v>
      </c>
    </row>
    <row r="2371" spans="1:7" x14ac:dyDescent="0.2">
      <c r="A2371" s="5" t="s">
        <v>6482</v>
      </c>
      <c r="B2371">
        <v>2364</v>
      </c>
      <c r="C2371" s="9" t="s">
        <v>6483</v>
      </c>
      <c r="D2371" s="8">
        <v>42844</v>
      </c>
      <c r="E2371" s="4" t="s">
        <v>3983</v>
      </c>
      <c r="F2371">
        <v>2017</v>
      </c>
      <c r="G2371" s="8">
        <v>42844</v>
      </c>
    </row>
    <row r="2372" spans="1:7" x14ac:dyDescent="0.2">
      <c r="A2372" s="5" t="s">
        <v>6482</v>
      </c>
      <c r="B2372">
        <v>2365</v>
      </c>
      <c r="C2372" s="9" t="s">
        <v>6483</v>
      </c>
      <c r="D2372" s="8">
        <v>42844</v>
      </c>
      <c r="E2372" s="4" t="s">
        <v>3983</v>
      </c>
      <c r="F2372">
        <v>2017</v>
      </c>
      <c r="G2372" s="8">
        <v>42844</v>
      </c>
    </row>
    <row r="2373" spans="1:7" x14ac:dyDescent="0.2">
      <c r="A2373" s="5" t="s">
        <v>6482</v>
      </c>
      <c r="B2373">
        <v>2366</v>
      </c>
      <c r="C2373" s="9" t="s">
        <v>6483</v>
      </c>
      <c r="D2373" s="8">
        <v>42844</v>
      </c>
      <c r="E2373" s="4" t="s">
        <v>3983</v>
      </c>
      <c r="F2373">
        <v>2017</v>
      </c>
      <c r="G2373" s="8">
        <v>42844</v>
      </c>
    </row>
    <row r="2374" spans="1:7" x14ac:dyDescent="0.2">
      <c r="A2374" s="5" t="s">
        <v>6482</v>
      </c>
      <c r="B2374">
        <v>2367</v>
      </c>
      <c r="C2374" s="9" t="s">
        <v>6483</v>
      </c>
      <c r="D2374" s="8">
        <v>42844</v>
      </c>
      <c r="E2374" s="4" t="s">
        <v>3983</v>
      </c>
      <c r="F2374">
        <v>2017</v>
      </c>
      <c r="G2374" s="8">
        <v>42844</v>
      </c>
    </row>
    <row r="2375" spans="1:7" x14ac:dyDescent="0.2">
      <c r="A2375" s="5" t="s">
        <v>6482</v>
      </c>
      <c r="B2375">
        <v>2368</v>
      </c>
      <c r="C2375" s="9" t="s">
        <v>6483</v>
      </c>
      <c r="D2375" s="8">
        <v>42844</v>
      </c>
      <c r="E2375" s="4" t="s">
        <v>3983</v>
      </c>
      <c r="F2375">
        <v>2017</v>
      </c>
      <c r="G2375" s="8">
        <v>42844</v>
      </c>
    </row>
    <row r="2376" spans="1:7" x14ac:dyDescent="0.2">
      <c r="A2376" s="5" t="s">
        <v>6482</v>
      </c>
      <c r="B2376">
        <v>2369</v>
      </c>
      <c r="C2376" s="9" t="s">
        <v>6483</v>
      </c>
      <c r="D2376" s="8">
        <v>42844</v>
      </c>
      <c r="E2376" s="4" t="s">
        <v>3983</v>
      </c>
      <c r="F2376">
        <v>2017</v>
      </c>
      <c r="G2376" s="8">
        <v>42844</v>
      </c>
    </row>
    <row r="2377" spans="1:7" x14ac:dyDescent="0.2">
      <c r="A2377" s="5" t="s">
        <v>6482</v>
      </c>
      <c r="B2377">
        <v>2370</v>
      </c>
      <c r="C2377" s="9" t="s">
        <v>6483</v>
      </c>
      <c r="D2377" s="8">
        <v>42844</v>
      </c>
      <c r="E2377" s="4" t="s">
        <v>3983</v>
      </c>
      <c r="F2377">
        <v>2017</v>
      </c>
      <c r="G2377" s="8">
        <v>42844</v>
      </c>
    </row>
    <row r="2378" spans="1:7" x14ac:dyDescent="0.2">
      <c r="A2378" s="5" t="s">
        <v>6482</v>
      </c>
      <c r="B2378">
        <v>2371</v>
      </c>
      <c r="C2378" s="9" t="s">
        <v>6483</v>
      </c>
      <c r="D2378" s="8">
        <v>42844</v>
      </c>
      <c r="E2378" s="4" t="s">
        <v>3983</v>
      </c>
      <c r="F2378">
        <v>2017</v>
      </c>
      <c r="G2378" s="8">
        <v>42844</v>
      </c>
    </row>
    <row r="2379" spans="1:7" x14ac:dyDescent="0.2">
      <c r="A2379" s="5" t="s">
        <v>6482</v>
      </c>
      <c r="B2379">
        <v>2372</v>
      </c>
      <c r="C2379" s="9" t="s">
        <v>6483</v>
      </c>
      <c r="D2379" s="8">
        <v>42844</v>
      </c>
      <c r="E2379" s="4" t="s">
        <v>3983</v>
      </c>
      <c r="F2379">
        <v>2017</v>
      </c>
      <c r="G2379" s="8">
        <v>42844</v>
      </c>
    </row>
    <row r="2380" spans="1:7" x14ac:dyDescent="0.2">
      <c r="A2380" s="5" t="s">
        <v>6482</v>
      </c>
      <c r="B2380">
        <v>2373</v>
      </c>
      <c r="C2380" s="9" t="s">
        <v>6483</v>
      </c>
      <c r="D2380" s="8">
        <v>42844</v>
      </c>
      <c r="E2380" s="4" t="s">
        <v>3983</v>
      </c>
      <c r="F2380">
        <v>2017</v>
      </c>
      <c r="G2380" s="8">
        <v>42844</v>
      </c>
    </row>
    <row r="2381" spans="1:7" x14ac:dyDescent="0.2">
      <c r="A2381" s="5" t="s">
        <v>6482</v>
      </c>
      <c r="B2381">
        <v>2374</v>
      </c>
      <c r="C2381" s="9" t="s">
        <v>6483</v>
      </c>
      <c r="D2381" s="8">
        <v>42844</v>
      </c>
      <c r="E2381" s="4" t="s">
        <v>3983</v>
      </c>
      <c r="F2381">
        <v>2017</v>
      </c>
      <c r="G2381" s="8">
        <v>42844</v>
      </c>
    </row>
    <row r="2382" spans="1:7" x14ac:dyDescent="0.2">
      <c r="A2382" s="5" t="s">
        <v>6482</v>
      </c>
      <c r="B2382">
        <v>2375</v>
      </c>
      <c r="C2382" s="9" t="s">
        <v>6483</v>
      </c>
      <c r="D2382" s="8">
        <v>42844</v>
      </c>
      <c r="E2382" s="4" t="s">
        <v>3983</v>
      </c>
      <c r="F2382">
        <v>2017</v>
      </c>
      <c r="G2382" s="8">
        <v>42844</v>
      </c>
    </row>
    <row r="2383" spans="1:7" x14ac:dyDescent="0.2">
      <c r="A2383" s="5" t="s">
        <v>6482</v>
      </c>
      <c r="B2383">
        <v>2376</v>
      </c>
      <c r="C2383" s="9" t="s">
        <v>6483</v>
      </c>
      <c r="D2383" s="8">
        <v>42844</v>
      </c>
      <c r="E2383" s="4" t="s">
        <v>3983</v>
      </c>
      <c r="F2383">
        <v>2017</v>
      </c>
      <c r="G2383" s="8">
        <v>42844</v>
      </c>
    </row>
    <row r="2384" spans="1:7" x14ac:dyDescent="0.2">
      <c r="A2384" s="5" t="s">
        <v>6482</v>
      </c>
      <c r="B2384">
        <v>2377</v>
      </c>
      <c r="C2384" s="9" t="s">
        <v>6483</v>
      </c>
      <c r="D2384" s="8">
        <v>42844</v>
      </c>
      <c r="E2384" s="4" t="s">
        <v>3983</v>
      </c>
      <c r="F2384">
        <v>2017</v>
      </c>
      <c r="G2384" s="8">
        <v>42844</v>
      </c>
    </row>
    <row r="2385" spans="1:7" x14ac:dyDescent="0.2">
      <c r="A2385" s="5" t="s">
        <v>6482</v>
      </c>
      <c r="B2385">
        <v>2378</v>
      </c>
      <c r="C2385" s="9" t="s">
        <v>6483</v>
      </c>
      <c r="D2385" s="8">
        <v>42844</v>
      </c>
      <c r="E2385" s="4" t="s">
        <v>3983</v>
      </c>
      <c r="F2385">
        <v>2017</v>
      </c>
      <c r="G2385" s="8">
        <v>42844</v>
      </c>
    </row>
    <row r="2386" spans="1:7" x14ac:dyDescent="0.2">
      <c r="A2386" s="5" t="s">
        <v>6482</v>
      </c>
      <c r="B2386">
        <v>2379</v>
      </c>
      <c r="C2386" s="9" t="s">
        <v>6483</v>
      </c>
      <c r="D2386" s="8">
        <v>42844</v>
      </c>
      <c r="E2386" s="4" t="s">
        <v>3983</v>
      </c>
      <c r="F2386">
        <v>2017</v>
      </c>
      <c r="G2386" s="8">
        <v>42844</v>
      </c>
    </row>
    <row r="2387" spans="1:7" x14ac:dyDescent="0.2">
      <c r="A2387" s="5" t="s">
        <v>6482</v>
      </c>
      <c r="B2387">
        <v>2380</v>
      </c>
      <c r="C2387" s="9" t="s">
        <v>6483</v>
      </c>
      <c r="D2387" s="8">
        <v>42844</v>
      </c>
      <c r="E2387" s="4" t="s">
        <v>3983</v>
      </c>
      <c r="F2387">
        <v>2017</v>
      </c>
      <c r="G2387" s="8">
        <v>42844</v>
      </c>
    </row>
    <row r="2388" spans="1:7" x14ac:dyDescent="0.2">
      <c r="A2388" s="5" t="s">
        <v>6482</v>
      </c>
      <c r="B2388">
        <v>2381</v>
      </c>
      <c r="C2388" s="9" t="s">
        <v>6483</v>
      </c>
      <c r="D2388" s="8">
        <v>42844</v>
      </c>
      <c r="E2388" s="4" t="s">
        <v>3983</v>
      </c>
      <c r="F2388">
        <v>2017</v>
      </c>
      <c r="G2388" s="8">
        <v>42844</v>
      </c>
    </row>
    <row r="2389" spans="1:7" x14ac:dyDescent="0.2">
      <c r="A2389" s="5" t="s">
        <v>6482</v>
      </c>
      <c r="B2389">
        <v>2382</v>
      </c>
      <c r="C2389" s="9" t="s">
        <v>6483</v>
      </c>
      <c r="D2389" s="8">
        <v>42844</v>
      </c>
      <c r="E2389" s="4" t="s">
        <v>3983</v>
      </c>
      <c r="F2389">
        <v>2017</v>
      </c>
      <c r="G2389" s="8">
        <v>42844</v>
      </c>
    </row>
    <row r="2390" spans="1:7" x14ac:dyDescent="0.2">
      <c r="A2390" s="5" t="s">
        <v>6482</v>
      </c>
      <c r="B2390">
        <v>2383</v>
      </c>
      <c r="C2390" s="9" t="s">
        <v>6483</v>
      </c>
      <c r="D2390" s="8">
        <v>42844</v>
      </c>
      <c r="E2390" s="4" t="s">
        <v>3983</v>
      </c>
      <c r="F2390">
        <v>2017</v>
      </c>
      <c r="G2390" s="8">
        <v>42844</v>
      </c>
    </row>
    <row r="2391" spans="1:7" x14ac:dyDescent="0.2">
      <c r="A2391" s="5" t="s">
        <v>6482</v>
      </c>
      <c r="B2391">
        <v>2384</v>
      </c>
      <c r="C2391" s="9" t="s">
        <v>6483</v>
      </c>
      <c r="D2391" s="8">
        <v>42844</v>
      </c>
      <c r="E2391" s="4" t="s">
        <v>3983</v>
      </c>
      <c r="F2391">
        <v>2017</v>
      </c>
      <c r="G2391" s="8">
        <v>42844</v>
      </c>
    </row>
    <row r="2392" spans="1:7" x14ac:dyDescent="0.2">
      <c r="A2392" s="5" t="s">
        <v>6482</v>
      </c>
      <c r="B2392">
        <v>2385</v>
      </c>
      <c r="C2392" s="9" t="s">
        <v>6483</v>
      </c>
      <c r="D2392" s="8">
        <v>42844</v>
      </c>
      <c r="E2392" s="4" t="s">
        <v>3983</v>
      </c>
      <c r="F2392">
        <v>2017</v>
      </c>
      <c r="G2392" s="8">
        <v>42844</v>
      </c>
    </row>
    <row r="2393" spans="1:7" x14ac:dyDescent="0.2">
      <c r="A2393" s="5" t="s">
        <v>6482</v>
      </c>
      <c r="B2393">
        <v>2386</v>
      </c>
      <c r="C2393" s="9" t="s">
        <v>6483</v>
      </c>
      <c r="D2393" s="8">
        <v>42844</v>
      </c>
      <c r="E2393" s="4" t="s">
        <v>3983</v>
      </c>
      <c r="F2393">
        <v>2017</v>
      </c>
      <c r="G2393" s="8">
        <v>42844</v>
      </c>
    </row>
    <row r="2394" spans="1:7" x14ac:dyDescent="0.2">
      <c r="A2394" s="5" t="s">
        <v>6482</v>
      </c>
      <c r="B2394">
        <v>2387</v>
      </c>
      <c r="C2394" s="9" t="s">
        <v>6483</v>
      </c>
      <c r="D2394" s="8">
        <v>42844</v>
      </c>
      <c r="E2394" s="4" t="s">
        <v>3983</v>
      </c>
      <c r="F2394">
        <v>2017</v>
      </c>
      <c r="G2394" s="8">
        <v>42844</v>
      </c>
    </row>
    <row r="2395" spans="1:7" x14ac:dyDescent="0.2">
      <c r="A2395" s="5" t="s">
        <v>6482</v>
      </c>
      <c r="B2395">
        <v>2388</v>
      </c>
      <c r="C2395" s="9" t="s">
        <v>6483</v>
      </c>
      <c r="D2395" s="8">
        <v>42844</v>
      </c>
      <c r="E2395" s="4" t="s">
        <v>3983</v>
      </c>
      <c r="F2395">
        <v>2017</v>
      </c>
      <c r="G2395" s="8">
        <v>42844</v>
      </c>
    </row>
    <row r="2396" spans="1:7" x14ac:dyDescent="0.2">
      <c r="A2396" s="5" t="s">
        <v>6482</v>
      </c>
      <c r="B2396">
        <v>2389</v>
      </c>
      <c r="C2396" s="9" t="s">
        <v>6483</v>
      </c>
      <c r="D2396" s="8">
        <v>42844</v>
      </c>
      <c r="E2396" s="4" t="s">
        <v>3983</v>
      </c>
      <c r="F2396">
        <v>2017</v>
      </c>
      <c r="G2396" s="8">
        <v>42844</v>
      </c>
    </row>
    <row r="2397" spans="1:7" x14ac:dyDescent="0.2">
      <c r="A2397" s="5" t="s">
        <v>6482</v>
      </c>
      <c r="B2397">
        <v>2390</v>
      </c>
      <c r="C2397" s="9" t="s">
        <v>6483</v>
      </c>
      <c r="D2397" s="8">
        <v>42844</v>
      </c>
      <c r="E2397" s="4" t="s">
        <v>3983</v>
      </c>
      <c r="F2397">
        <v>2017</v>
      </c>
      <c r="G2397" s="8">
        <v>42844</v>
      </c>
    </row>
    <row r="2398" spans="1:7" x14ac:dyDescent="0.2">
      <c r="A2398" s="5" t="s">
        <v>6482</v>
      </c>
      <c r="B2398">
        <v>2391</v>
      </c>
      <c r="C2398" s="9" t="s">
        <v>6483</v>
      </c>
      <c r="D2398" s="8">
        <v>42844</v>
      </c>
      <c r="E2398" s="4" t="s">
        <v>3983</v>
      </c>
      <c r="F2398">
        <v>2017</v>
      </c>
      <c r="G2398" s="8">
        <v>42844</v>
      </c>
    </row>
    <row r="2399" spans="1:7" x14ac:dyDescent="0.2">
      <c r="A2399" s="5" t="s">
        <v>6482</v>
      </c>
      <c r="B2399">
        <v>2392</v>
      </c>
      <c r="C2399" s="9" t="s">
        <v>6483</v>
      </c>
      <c r="D2399" s="8">
        <v>42844</v>
      </c>
      <c r="E2399" s="4" t="s">
        <v>3983</v>
      </c>
      <c r="F2399">
        <v>2017</v>
      </c>
      <c r="G2399" s="8">
        <v>42844</v>
      </c>
    </row>
    <row r="2400" spans="1:7" x14ac:dyDescent="0.2">
      <c r="A2400" s="5" t="s">
        <v>6482</v>
      </c>
      <c r="B2400">
        <v>2393</v>
      </c>
      <c r="C2400" s="9" t="s">
        <v>6483</v>
      </c>
      <c r="D2400" s="8">
        <v>42844</v>
      </c>
      <c r="E2400" s="4" t="s">
        <v>3983</v>
      </c>
      <c r="F2400">
        <v>2017</v>
      </c>
      <c r="G2400" s="8">
        <v>42844</v>
      </c>
    </row>
    <row r="2401" spans="1:7" x14ac:dyDescent="0.2">
      <c r="A2401" s="5" t="s">
        <v>6482</v>
      </c>
      <c r="B2401">
        <v>2394</v>
      </c>
      <c r="C2401" s="9" t="s">
        <v>6483</v>
      </c>
      <c r="D2401" s="8">
        <v>42844</v>
      </c>
      <c r="E2401" s="4" t="s">
        <v>3983</v>
      </c>
      <c r="F2401">
        <v>2017</v>
      </c>
      <c r="G2401" s="8">
        <v>42844</v>
      </c>
    </row>
    <row r="2402" spans="1:7" x14ac:dyDescent="0.2">
      <c r="A2402" s="5" t="s">
        <v>6482</v>
      </c>
      <c r="B2402">
        <v>2395</v>
      </c>
      <c r="C2402" s="9" t="s">
        <v>6483</v>
      </c>
      <c r="D2402" s="8">
        <v>42844</v>
      </c>
      <c r="E2402" s="4" t="s">
        <v>3983</v>
      </c>
      <c r="F2402">
        <v>2017</v>
      </c>
      <c r="G2402" s="8">
        <v>42844</v>
      </c>
    </row>
    <row r="2403" spans="1:7" x14ac:dyDescent="0.2">
      <c r="A2403" s="5" t="s">
        <v>6482</v>
      </c>
      <c r="B2403">
        <v>2396</v>
      </c>
      <c r="C2403" s="9" t="s">
        <v>6483</v>
      </c>
      <c r="D2403" s="8">
        <v>42844</v>
      </c>
      <c r="E2403" s="4" t="s">
        <v>3983</v>
      </c>
      <c r="F2403">
        <v>2017</v>
      </c>
      <c r="G2403" s="8">
        <v>42844</v>
      </c>
    </row>
    <row r="2404" spans="1:7" x14ac:dyDescent="0.2">
      <c r="A2404" s="5" t="s">
        <v>6482</v>
      </c>
      <c r="B2404">
        <v>2397</v>
      </c>
      <c r="C2404" s="9" t="s">
        <v>6483</v>
      </c>
      <c r="D2404" s="8">
        <v>42844</v>
      </c>
      <c r="E2404" s="4" t="s">
        <v>3983</v>
      </c>
      <c r="F2404">
        <v>2017</v>
      </c>
      <c r="G2404" s="8">
        <v>42844</v>
      </c>
    </row>
    <row r="2405" spans="1:7" x14ac:dyDescent="0.2">
      <c r="A2405" s="5" t="s">
        <v>6482</v>
      </c>
      <c r="B2405">
        <v>2398</v>
      </c>
      <c r="C2405" s="9" t="s">
        <v>6483</v>
      </c>
      <c r="D2405" s="8">
        <v>42844</v>
      </c>
      <c r="E2405" s="4" t="s">
        <v>3983</v>
      </c>
      <c r="F2405">
        <v>2017</v>
      </c>
      <c r="G2405" s="8">
        <v>42844</v>
      </c>
    </row>
    <row r="2406" spans="1:7" x14ac:dyDescent="0.2">
      <c r="A2406" s="5" t="s">
        <v>6482</v>
      </c>
      <c r="B2406">
        <v>2399</v>
      </c>
      <c r="C2406" s="9" t="s">
        <v>6483</v>
      </c>
      <c r="D2406" s="8">
        <v>42844</v>
      </c>
      <c r="E2406" s="4" t="s">
        <v>3983</v>
      </c>
      <c r="F2406">
        <v>2017</v>
      </c>
      <c r="G2406" s="8">
        <v>42844</v>
      </c>
    </row>
    <row r="2407" spans="1:7" x14ac:dyDescent="0.2">
      <c r="A2407" s="5" t="s">
        <v>6482</v>
      </c>
      <c r="B2407">
        <v>2400</v>
      </c>
      <c r="C2407" s="9" t="s">
        <v>6483</v>
      </c>
      <c r="D2407" s="8">
        <v>42844</v>
      </c>
      <c r="E2407" s="4" t="s">
        <v>3983</v>
      </c>
      <c r="F2407">
        <v>2017</v>
      </c>
      <c r="G2407" s="8">
        <v>42844</v>
      </c>
    </row>
    <row r="2408" spans="1:7" x14ac:dyDescent="0.2">
      <c r="A2408" s="5" t="s">
        <v>6482</v>
      </c>
      <c r="B2408">
        <v>2401</v>
      </c>
      <c r="C2408" s="9" t="s">
        <v>6483</v>
      </c>
      <c r="D2408" s="8">
        <v>42844</v>
      </c>
      <c r="E2408" s="4" t="s">
        <v>3983</v>
      </c>
      <c r="F2408">
        <v>2017</v>
      </c>
      <c r="G2408" s="8">
        <v>42844</v>
      </c>
    </row>
    <row r="2409" spans="1:7" x14ac:dyDescent="0.2">
      <c r="A2409" s="5" t="s">
        <v>6482</v>
      </c>
      <c r="B2409">
        <v>2402</v>
      </c>
      <c r="C2409" s="9" t="s">
        <v>6483</v>
      </c>
      <c r="D2409" s="8">
        <v>42844</v>
      </c>
      <c r="E2409" s="4" t="s">
        <v>3983</v>
      </c>
      <c r="F2409">
        <v>2017</v>
      </c>
      <c r="G2409" s="8">
        <v>42844</v>
      </c>
    </row>
    <row r="2410" spans="1:7" x14ac:dyDescent="0.2">
      <c r="A2410" s="5" t="s">
        <v>6482</v>
      </c>
      <c r="B2410">
        <v>2403</v>
      </c>
      <c r="C2410" s="9" t="s">
        <v>6483</v>
      </c>
      <c r="D2410" s="8">
        <v>42844</v>
      </c>
      <c r="E2410" s="4" t="s">
        <v>3983</v>
      </c>
      <c r="F2410">
        <v>2017</v>
      </c>
      <c r="G2410" s="8">
        <v>42844</v>
      </c>
    </row>
    <row r="2411" spans="1:7" x14ac:dyDescent="0.2">
      <c r="A2411" s="5" t="s">
        <v>6482</v>
      </c>
      <c r="B2411">
        <v>2404</v>
      </c>
      <c r="C2411" s="9" t="s">
        <v>6483</v>
      </c>
      <c r="D2411" s="8">
        <v>42844</v>
      </c>
      <c r="E2411" s="4" t="s">
        <v>3983</v>
      </c>
      <c r="F2411">
        <v>2017</v>
      </c>
      <c r="G2411" s="8">
        <v>42844</v>
      </c>
    </row>
    <row r="2412" spans="1:7" x14ac:dyDescent="0.2">
      <c r="A2412" s="5" t="s">
        <v>6482</v>
      </c>
      <c r="B2412">
        <v>2405</v>
      </c>
      <c r="C2412" s="9" t="s">
        <v>6483</v>
      </c>
      <c r="D2412" s="8">
        <v>42844</v>
      </c>
      <c r="E2412" s="4" t="s">
        <v>3983</v>
      </c>
      <c r="F2412">
        <v>2017</v>
      </c>
      <c r="G2412" s="8">
        <v>42844</v>
      </c>
    </row>
    <row r="2413" spans="1:7" x14ac:dyDescent="0.2">
      <c r="A2413" s="5" t="s">
        <v>6482</v>
      </c>
      <c r="B2413">
        <v>2406</v>
      </c>
      <c r="C2413" s="9" t="s">
        <v>6483</v>
      </c>
      <c r="D2413" s="8">
        <v>42844</v>
      </c>
      <c r="E2413" s="4" t="s">
        <v>3983</v>
      </c>
      <c r="F2413">
        <v>2017</v>
      </c>
      <c r="G2413" s="8">
        <v>42844</v>
      </c>
    </row>
    <row r="2414" spans="1:7" x14ac:dyDescent="0.2">
      <c r="A2414" s="5" t="s">
        <v>6482</v>
      </c>
      <c r="B2414">
        <v>2407</v>
      </c>
      <c r="C2414" s="9" t="s">
        <v>6483</v>
      </c>
      <c r="D2414" s="8">
        <v>42844</v>
      </c>
      <c r="E2414" s="4" t="s">
        <v>3983</v>
      </c>
      <c r="F2414">
        <v>2017</v>
      </c>
      <c r="G2414" s="8">
        <v>42844</v>
      </c>
    </row>
    <row r="2415" spans="1:7" x14ac:dyDescent="0.2">
      <c r="A2415" s="5" t="s">
        <v>6482</v>
      </c>
      <c r="B2415">
        <v>2408</v>
      </c>
      <c r="C2415" s="9" t="s">
        <v>6483</v>
      </c>
      <c r="D2415" s="8">
        <v>42844</v>
      </c>
      <c r="E2415" s="4" t="s">
        <v>3983</v>
      </c>
      <c r="F2415">
        <v>2017</v>
      </c>
      <c r="G2415" s="8">
        <v>42844</v>
      </c>
    </row>
    <row r="2416" spans="1:7" x14ac:dyDescent="0.2">
      <c r="A2416" s="5" t="s">
        <v>6482</v>
      </c>
      <c r="B2416">
        <v>2409</v>
      </c>
      <c r="C2416" s="9" t="s">
        <v>6483</v>
      </c>
      <c r="D2416" s="8">
        <v>42844</v>
      </c>
      <c r="E2416" s="4" t="s">
        <v>3983</v>
      </c>
      <c r="F2416">
        <v>2017</v>
      </c>
      <c r="G2416" s="8">
        <v>42844</v>
      </c>
    </row>
    <row r="2417" spans="1:7" x14ac:dyDescent="0.2">
      <c r="A2417" s="5" t="s">
        <v>6482</v>
      </c>
      <c r="B2417">
        <v>2410</v>
      </c>
      <c r="C2417" s="9" t="s">
        <v>6483</v>
      </c>
      <c r="D2417" s="8">
        <v>42844</v>
      </c>
      <c r="E2417" s="4" t="s">
        <v>3983</v>
      </c>
      <c r="F2417">
        <v>2017</v>
      </c>
      <c r="G2417" s="8">
        <v>42844</v>
      </c>
    </row>
    <row r="2418" spans="1:7" x14ac:dyDescent="0.2">
      <c r="A2418" s="5" t="s">
        <v>6482</v>
      </c>
      <c r="B2418">
        <v>2411</v>
      </c>
      <c r="C2418" s="9" t="s">
        <v>6483</v>
      </c>
      <c r="D2418" s="8">
        <v>42844</v>
      </c>
      <c r="E2418" s="4" t="s">
        <v>3983</v>
      </c>
      <c r="F2418">
        <v>2017</v>
      </c>
      <c r="G2418" s="8">
        <v>42844</v>
      </c>
    </row>
    <row r="2419" spans="1:7" x14ac:dyDescent="0.2">
      <c r="A2419" s="5" t="s">
        <v>6482</v>
      </c>
      <c r="B2419">
        <v>2412</v>
      </c>
      <c r="C2419" s="9" t="s">
        <v>6483</v>
      </c>
      <c r="D2419" s="8">
        <v>42844</v>
      </c>
      <c r="E2419" s="4" t="s">
        <v>3983</v>
      </c>
      <c r="F2419">
        <v>2017</v>
      </c>
      <c r="G2419" s="8">
        <v>42844</v>
      </c>
    </row>
    <row r="2420" spans="1:7" x14ac:dyDescent="0.2">
      <c r="A2420" s="5" t="s">
        <v>6482</v>
      </c>
      <c r="B2420">
        <v>2413</v>
      </c>
      <c r="C2420" s="9" t="s">
        <v>6483</v>
      </c>
      <c r="D2420" s="8">
        <v>42844</v>
      </c>
      <c r="E2420" s="4" t="s">
        <v>3983</v>
      </c>
      <c r="F2420">
        <v>2017</v>
      </c>
      <c r="G2420" s="8">
        <v>42844</v>
      </c>
    </row>
    <row r="2421" spans="1:7" x14ac:dyDescent="0.2">
      <c r="A2421" s="5" t="s">
        <v>6482</v>
      </c>
      <c r="B2421">
        <v>2414</v>
      </c>
      <c r="C2421" s="9" t="s">
        <v>6483</v>
      </c>
      <c r="D2421" s="8">
        <v>42844</v>
      </c>
      <c r="E2421" s="4" t="s">
        <v>3983</v>
      </c>
      <c r="F2421">
        <v>2017</v>
      </c>
      <c r="G2421" s="8">
        <v>42844</v>
      </c>
    </row>
    <row r="2422" spans="1:7" x14ac:dyDescent="0.2">
      <c r="A2422" s="5" t="s">
        <v>6482</v>
      </c>
      <c r="B2422">
        <v>2415</v>
      </c>
      <c r="C2422" s="9" t="s">
        <v>6483</v>
      </c>
      <c r="D2422" s="8">
        <v>42844</v>
      </c>
      <c r="E2422" s="4" t="s">
        <v>3983</v>
      </c>
      <c r="F2422">
        <v>2017</v>
      </c>
      <c r="G2422" s="8">
        <v>42844</v>
      </c>
    </row>
    <row r="2423" spans="1:7" x14ac:dyDescent="0.2">
      <c r="A2423" s="5" t="s">
        <v>6482</v>
      </c>
      <c r="B2423">
        <v>2416</v>
      </c>
      <c r="C2423" s="9" t="s">
        <v>6483</v>
      </c>
      <c r="D2423" s="8">
        <v>42844</v>
      </c>
      <c r="E2423" s="4" t="s">
        <v>3983</v>
      </c>
      <c r="F2423">
        <v>2017</v>
      </c>
      <c r="G2423" s="8">
        <v>42844</v>
      </c>
    </row>
    <row r="2424" spans="1:7" x14ac:dyDescent="0.2">
      <c r="A2424" s="5" t="s">
        <v>6482</v>
      </c>
      <c r="B2424">
        <v>2417</v>
      </c>
      <c r="C2424" s="9" t="s">
        <v>6483</v>
      </c>
      <c r="D2424" s="8">
        <v>42844</v>
      </c>
      <c r="E2424" s="4" t="s">
        <v>3983</v>
      </c>
      <c r="F2424">
        <v>2017</v>
      </c>
      <c r="G2424" s="8">
        <v>42844</v>
      </c>
    </row>
    <row r="2425" spans="1:7" x14ac:dyDescent="0.2">
      <c r="A2425" s="5" t="s">
        <v>6482</v>
      </c>
      <c r="B2425">
        <v>2418</v>
      </c>
      <c r="C2425" s="9" t="s">
        <v>6483</v>
      </c>
      <c r="D2425" s="8">
        <v>42844</v>
      </c>
      <c r="E2425" s="4" t="s">
        <v>3983</v>
      </c>
      <c r="F2425">
        <v>2017</v>
      </c>
      <c r="G2425" s="8">
        <v>42844</v>
      </c>
    </row>
    <row r="2426" spans="1:7" x14ac:dyDescent="0.2">
      <c r="A2426" s="5" t="s">
        <v>6482</v>
      </c>
      <c r="B2426">
        <v>2419</v>
      </c>
      <c r="C2426" s="9" t="s">
        <v>6483</v>
      </c>
      <c r="D2426" s="8">
        <v>42844</v>
      </c>
      <c r="E2426" s="4" t="s">
        <v>3983</v>
      </c>
      <c r="F2426">
        <v>2017</v>
      </c>
      <c r="G2426" s="8">
        <v>42844</v>
      </c>
    </row>
    <row r="2427" spans="1:7" x14ac:dyDescent="0.2">
      <c r="A2427" s="5" t="s">
        <v>6482</v>
      </c>
      <c r="B2427">
        <v>2420</v>
      </c>
      <c r="C2427" s="9" t="s">
        <v>6483</v>
      </c>
      <c r="D2427" s="8">
        <v>42844</v>
      </c>
      <c r="E2427" s="4" t="s">
        <v>3983</v>
      </c>
      <c r="F2427">
        <v>2017</v>
      </c>
      <c r="G2427" s="8">
        <v>42844</v>
      </c>
    </row>
    <row r="2428" spans="1:7" x14ac:dyDescent="0.2">
      <c r="A2428" s="5" t="s">
        <v>6482</v>
      </c>
      <c r="B2428">
        <v>2421</v>
      </c>
      <c r="C2428" s="9" t="s">
        <v>6483</v>
      </c>
      <c r="D2428" s="8">
        <v>42844</v>
      </c>
      <c r="E2428" s="4" t="s">
        <v>3983</v>
      </c>
      <c r="F2428">
        <v>2017</v>
      </c>
      <c r="G2428" s="8">
        <v>42844</v>
      </c>
    </row>
    <row r="2429" spans="1:7" x14ac:dyDescent="0.2">
      <c r="A2429" s="5" t="s">
        <v>6482</v>
      </c>
      <c r="B2429">
        <v>2422</v>
      </c>
      <c r="C2429" s="9" t="s">
        <v>6483</v>
      </c>
      <c r="D2429" s="8">
        <v>42844</v>
      </c>
      <c r="E2429" s="4" t="s">
        <v>3983</v>
      </c>
      <c r="F2429">
        <v>2017</v>
      </c>
      <c r="G2429" s="8">
        <v>42844</v>
      </c>
    </row>
    <row r="2430" spans="1:7" x14ac:dyDescent="0.2">
      <c r="A2430" s="5" t="s">
        <v>6482</v>
      </c>
      <c r="B2430">
        <v>2423</v>
      </c>
      <c r="C2430" s="9" t="s">
        <v>6483</v>
      </c>
      <c r="D2430" s="8">
        <v>42844</v>
      </c>
      <c r="E2430" s="4" t="s">
        <v>3983</v>
      </c>
      <c r="F2430">
        <v>2017</v>
      </c>
      <c r="G2430" s="8">
        <v>42844</v>
      </c>
    </row>
    <row r="2431" spans="1:7" x14ac:dyDescent="0.2">
      <c r="A2431" s="5" t="s">
        <v>6482</v>
      </c>
      <c r="B2431">
        <v>2424</v>
      </c>
      <c r="C2431" s="9" t="s">
        <v>6483</v>
      </c>
      <c r="D2431" s="8">
        <v>42844</v>
      </c>
      <c r="E2431" s="4" t="s">
        <v>3983</v>
      </c>
      <c r="F2431">
        <v>2017</v>
      </c>
      <c r="G2431" s="8">
        <v>42844</v>
      </c>
    </row>
    <row r="2432" spans="1:7" x14ac:dyDescent="0.2">
      <c r="A2432" s="5" t="s">
        <v>6482</v>
      </c>
      <c r="B2432">
        <v>2425</v>
      </c>
      <c r="C2432" s="9" t="s">
        <v>6483</v>
      </c>
      <c r="D2432" s="8">
        <v>42844</v>
      </c>
      <c r="E2432" s="4" t="s">
        <v>3983</v>
      </c>
      <c r="F2432">
        <v>2017</v>
      </c>
      <c r="G2432" s="8">
        <v>42844</v>
      </c>
    </row>
    <row r="2433" spans="1:7" x14ac:dyDescent="0.2">
      <c r="A2433" s="5" t="s">
        <v>6482</v>
      </c>
      <c r="B2433">
        <v>2426</v>
      </c>
      <c r="C2433" s="9" t="s">
        <v>6483</v>
      </c>
      <c r="D2433" s="8">
        <v>42844</v>
      </c>
      <c r="E2433" s="4" t="s">
        <v>3983</v>
      </c>
      <c r="F2433">
        <v>2017</v>
      </c>
      <c r="G2433" s="8">
        <v>42844</v>
      </c>
    </row>
    <row r="2434" spans="1:7" x14ac:dyDescent="0.2">
      <c r="A2434" s="5" t="s">
        <v>6482</v>
      </c>
      <c r="B2434">
        <v>2427</v>
      </c>
      <c r="C2434" s="9" t="s">
        <v>6483</v>
      </c>
      <c r="D2434" s="8">
        <v>42844</v>
      </c>
      <c r="E2434" s="4" t="s">
        <v>3983</v>
      </c>
      <c r="F2434">
        <v>2017</v>
      </c>
      <c r="G2434" s="8">
        <v>42844</v>
      </c>
    </row>
    <row r="2435" spans="1:7" x14ac:dyDescent="0.2">
      <c r="A2435" s="5" t="s">
        <v>6482</v>
      </c>
      <c r="B2435">
        <v>2428</v>
      </c>
      <c r="C2435" s="9" t="s">
        <v>6483</v>
      </c>
      <c r="D2435" s="8">
        <v>42844</v>
      </c>
      <c r="E2435" s="4" t="s">
        <v>3983</v>
      </c>
      <c r="F2435">
        <v>2017</v>
      </c>
      <c r="G2435" s="8">
        <v>42844</v>
      </c>
    </row>
    <row r="2436" spans="1:7" x14ac:dyDescent="0.2">
      <c r="A2436" s="5" t="s">
        <v>6482</v>
      </c>
      <c r="B2436">
        <v>2429</v>
      </c>
      <c r="C2436" s="9" t="s">
        <v>6483</v>
      </c>
      <c r="D2436" s="8">
        <v>42844</v>
      </c>
      <c r="E2436" s="4" t="s">
        <v>3983</v>
      </c>
      <c r="F2436">
        <v>2017</v>
      </c>
      <c r="G2436" s="8">
        <v>42844</v>
      </c>
    </row>
    <row r="2437" spans="1:7" x14ac:dyDescent="0.2">
      <c r="A2437" s="5" t="s">
        <v>6482</v>
      </c>
      <c r="B2437">
        <v>2430</v>
      </c>
      <c r="C2437" s="9" t="s">
        <v>6483</v>
      </c>
      <c r="D2437" s="8">
        <v>42844</v>
      </c>
      <c r="E2437" s="4" t="s">
        <v>3983</v>
      </c>
      <c r="F2437">
        <v>2017</v>
      </c>
      <c r="G2437" s="8">
        <v>42844</v>
      </c>
    </row>
    <row r="2438" spans="1:7" x14ac:dyDescent="0.2">
      <c r="A2438" s="5" t="s">
        <v>6482</v>
      </c>
      <c r="B2438">
        <v>2431</v>
      </c>
      <c r="C2438" s="9" t="s">
        <v>6483</v>
      </c>
      <c r="D2438" s="8">
        <v>42844</v>
      </c>
      <c r="E2438" s="4" t="s">
        <v>3983</v>
      </c>
      <c r="F2438">
        <v>2017</v>
      </c>
      <c r="G2438" s="8">
        <v>42844</v>
      </c>
    </row>
    <row r="2439" spans="1:7" x14ac:dyDescent="0.2">
      <c r="A2439" s="5" t="s">
        <v>6482</v>
      </c>
      <c r="B2439">
        <v>2432</v>
      </c>
      <c r="C2439" s="9" t="s">
        <v>6483</v>
      </c>
      <c r="D2439" s="8">
        <v>42844</v>
      </c>
      <c r="E2439" s="4" t="s">
        <v>3983</v>
      </c>
      <c r="F2439">
        <v>2017</v>
      </c>
      <c r="G2439" s="8">
        <v>42844</v>
      </c>
    </row>
    <row r="2440" spans="1:7" x14ac:dyDescent="0.2">
      <c r="A2440" s="5" t="s">
        <v>6482</v>
      </c>
      <c r="B2440">
        <v>2433</v>
      </c>
      <c r="C2440" s="9" t="s">
        <v>6483</v>
      </c>
      <c r="D2440" s="8">
        <v>42844</v>
      </c>
      <c r="E2440" s="4" t="s">
        <v>3983</v>
      </c>
      <c r="F2440">
        <v>2017</v>
      </c>
      <c r="G2440" s="8">
        <v>42844</v>
      </c>
    </row>
    <row r="2441" spans="1:7" x14ac:dyDescent="0.2">
      <c r="A2441" s="5" t="s">
        <v>6482</v>
      </c>
      <c r="B2441">
        <v>2434</v>
      </c>
      <c r="C2441" s="9" t="s">
        <v>6483</v>
      </c>
      <c r="D2441" s="8">
        <v>42844</v>
      </c>
      <c r="E2441" s="4" t="s">
        <v>3983</v>
      </c>
      <c r="F2441">
        <v>2017</v>
      </c>
      <c r="G2441" s="8">
        <v>42844</v>
      </c>
    </row>
    <row r="2442" spans="1:7" x14ac:dyDescent="0.2">
      <c r="A2442" s="5" t="s">
        <v>6482</v>
      </c>
      <c r="B2442">
        <v>2435</v>
      </c>
      <c r="C2442" s="9" t="s">
        <v>6483</v>
      </c>
      <c r="D2442" s="8">
        <v>42844</v>
      </c>
      <c r="E2442" s="4" t="s">
        <v>3983</v>
      </c>
      <c r="F2442">
        <v>2017</v>
      </c>
      <c r="G2442" s="8">
        <v>42844</v>
      </c>
    </row>
    <row r="2443" spans="1:7" x14ac:dyDescent="0.2">
      <c r="A2443" s="5" t="s">
        <v>6482</v>
      </c>
      <c r="B2443">
        <v>2436</v>
      </c>
      <c r="C2443" s="9" t="s">
        <v>6483</v>
      </c>
      <c r="D2443" s="8">
        <v>42844</v>
      </c>
      <c r="E2443" s="4" t="s">
        <v>3983</v>
      </c>
      <c r="F2443">
        <v>2017</v>
      </c>
      <c r="G2443" s="8">
        <v>42844</v>
      </c>
    </row>
    <row r="2444" spans="1:7" x14ac:dyDescent="0.2">
      <c r="A2444" s="5" t="s">
        <v>6482</v>
      </c>
      <c r="B2444">
        <v>2437</v>
      </c>
      <c r="C2444" s="9" t="s">
        <v>6483</v>
      </c>
      <c r="D2444" s="8">
        <v>42844</v>
      </c>
      <c r="E2444" s="4" t="s">
        <v>3983</v>
      </c>
      <c r="F2444">
        <v>2017</v>
      </c>
      <c r="G2444" s="8">
        <v>42844</v>
      </c>
    </row>
    <row r="2445" spans="1:7" x14ac:dyDescent="0.2">
      <c r="A2445" s="5" t="s">
        <v>6482</v>
      </c>
      <c r="B2445">
        <v>2438</v>
      </c>
      <c r="C2445" s="9" t="s">
        <v>6483</v>
      </c>
      <c r="D2445" s="8">
        <v>42844</v>
      </c>
      <c r="E2445" s="4" t="s">
        <v>3983</v>
      </c>
      <c r="F2445">
        <v>2017</v>
      </c>
      <c r="G2445" s="8">
        <v>42844</v>
      </c>
    </row>
    <row r="2446" spans="1:7" x14ac:dyDescent="0.2">
      <c r="A2446" s="5" t="s">
        <v>6482</v>
      </c>
      <c r="B2446">
        <v>2439</v>
      </c>
      <c r="C2446" s="9" t="s">
        <v>6483</v>
      </c>
      <c r="D2446" s="8">
        <v>42844</v>
      </c>
      <c r="E2446" s="4" t="s">
        <v>3983</v>
      </c>
      <c r="F2446">
        <v>2017</v>
      </c>
      <c r="G2446" s="8">
        <v>42844</v>
      </c>
    </row>
    <row r="2447" spans="1:7" x14ac:dyDescent="0.2">
      <c r="A2447" s="5" t="s">
        <v>6482</v>
      </c>
      <c r="B2447">
        <v>2440</v>
      </c>
      <c r="C2447" s="9" t="s">
        <v>6483</v>
      </c>
      <c r="D2447" s="8">
        <v>42844</v>
      </c>
      <c r="E2447" s="4" t="s">
        <v>3983</v>
      </c>
      <c r="F2447">
        <v>2017</v>
      </c>
      <c r="G2447" s="8">
        <v>42844</v>
      </c>
    </row>
    <row r="2448" spans="1:7" x14ac:dyDescent="0.2">
      <c r="A2448" s="5" t="s">
        <v>6482</v>
      </c>
      <c r="B2448">
        <v>2441</v>
      </c>
      <c r="C2448" s="9" t="s">
        <v>6483</v>
      </c>
      <c r="D2448" s="8">
        <v>42844</v>
      </c>
      <c r="E2448" s="4" t="s">
        <v>3983</v>
      </c>
      <c r="F2448">
        <v>2017</v>
      </c>
      <c r="G2448" s="8">
        <v>42844</v>
      </c>
    </row>
    <row r="2449" spans="1:7" x14ac:dyDescent="0.2">
      <c r="A2449" s="5" t="s">
        <v>6482</v>
      </c>
      <c r="B2449">
        <v>2442</v>
      </c>
      <c r="C2449" s="9" t="s">
        <v>6483</v>
      </c>
      <c r="D2449" s="8">
        <v>42844</v>
      </c>
      <c r="E2449" s="4" t="s">
        <v>3983</v>
      </c>
      <c r="F2449">
        <v>2017</v>
      </c>
      <c r="G2449" s="8">
        <v>42844</v>
      </c>
    </row>
    <row r="2450" spans="1:7" x14ac:dyDescent="0.2">
      <c r="A2450" s="5" t="s">
        <v>6482</v>
      </c>
      <c r="B2450">
        <v>2443</v>
      </c>
      <c r="C2450" s="9" t="s">
        <v>6483</v>
      </c>
      <c r="D2450" s="8">
        <v>42844</v>
      </c>
      <c r="E2450" s="4" t="s">
        <v>3983</v>
      </c>
      <c r="F2450">
        <v>2017</v>
      </c>
      <c r="G2450" s="8">
        <v>42844</v>
      </c>
    </row>
    <row r="2451" spans="1:7" x14ac:dyDescent="0.2">
      <c r="A2451" s="5" t="s">
        <v>6482</v>
      </c>
      <c r="B2451">
        <v>2444</v>
      </c>
      <c r="C2451" s="9" t="s">
        <v>6483</v>
      </c>
      <c r="D2451" s="8">
        <v>42844</v>
      </c>
      <c r="E2451" s="4" t="s">
        <v>3983</v>
      </c>
      <c r="F2451">
        <v>2017</v>
      </c>
      <c r="G2451" s="8">
        <v>42844</v>
      </c>
    </row>
    <row r="2452" spans="1:7" x14ac:dyDescent="0.2">
      <c r="A2452" s="5" t="s">
        <v>6482</v>
      </c>
      <c r="B2452">
        <v>2445</v>
      </c>
      <c r="C2452" s="9" t="s">
        <v>6483</v>
      </c>
      <c r="D2452" s="8">
        <v>42844</v>
      </c>
      <c r="E2452" s="4" t="s">
        <v>3983</v>
      </c>
      <c r="F2452">
        <v>2017</v>
      </c>
      <c r="G2452" s="8">
        <v>42844</v>
      </c>
    </row>
    <row r="2453" spans="1:7" x14ac:dyDescent="0.2">
      <c r="A2453" s="5" t="s">
        <v>6482</v>
      </c>
      <c r="B2453">
        <v>2446</v>
      </c>
      <c r="C2453" s="9" t="s">
        <v>6483</v>
      </c>
      <c r="D2453" s="8">
        <v>42844</v>
      </c>
      <c r="E2453" s="4" t="s">
        <v>3983</v>
      </c>
      <c r="F2453">
        <v>2017</v>
      </c>
      <c r="G2453" s="8">
        <v>42844</v>
      </c>
    </row>
    <row r="2454" spans="1:7" x14ac:dyDescent="0.2">
      <c r="A2454" s="5" t="s">
        <v>6482</v>
      </c>
      <c r="B2454">
        <v>2447</v>
      </c>
      <c r="C2454" s="9" t="s">
        <v>6483</v>
      </c>
      <c r="D2454" s="8">
        <v>42844</v>
      </c>
      <c r="E2454" s="4" t="s">
        <v>3983</v>
      </c>
      <c r="F2454">
        <v>2017</v>
      </c>
      <c r="G2454" s="8">
        <v>42844</v>
      </c>
    </row>
    <row r="2455" spans="1:7" x14ac:dyDescent="0.2">
      <c r="A2455" s="5" t="s">
        <v>6482</v>
      </c>
      <c r="B2455">
        <v>2448</v>
      </c>
      <c r="C2455" s="9" t="s">
        <v>6483</v>
      </c>
      <c r="D2455" s="8">
        <v>42844</v>
      </c>
      <c r="E2455" s="4" t="s">
        <v>3983</v>
      </c>
      <c r="F2455">
        <v>2017</v>
      </c>
      <c r="G2455" s="8">
        <v>42844</v>
      </c>
    </row>
    <row r="2456" spans="1:7" x14ac:dyDescent="0.2">
      <c r="A2456" s="5" t="s">
        <v>6482</v>
      </c>
      <c r="B2456">
        <v>2449</v>
      </c>
      <c r="C2456" s="9" t="s">
        <v>6483</v>
      </c>
      <c r="D2456" s="8">
        <v>42844</v>
      </c>
      <c r="E2456" s="4" t="s">
        <v>3983</v>
      </c>
      <c r="F2456">
        <v>2017</v>
      </c>
      <c r="G2456" s="8">
        <v>42844</v>
      </c>
    </row>
    <row r="2457" spans="1:7" x14ac:dyDescent="0.2">
      <c r="A2457" s="5" t="s">
        <v>6482</v>
      </c>
      <c r="B2457">
        <v>2450</v>
      </c>
      <c r="C2457" s="9" t="s">
        <v>6483</v>
      </c>
      <c r="D2457" s="8">
        <v>42844</v>
      </c>
      <c r="E2457" s="4" t="s">
        <v>3983</v>
      </c>
      <c r="F2457">
        <v>2017</v>
      </c>
      <c r="G2457" s="8">
        <v>42844</v>
      </c>
    </row>
    <row r="2458" spans="1:7" x14ac:dyDescent="0.2">
      <c r="A2458" s="5" t="s">
        <v>6482</v>
      </c>
      <c r="B2458">
        <v>2451</v>
      </c>
      <c r="C2458" s="9" t="s">
        <v>6483</v>
      </c>
      <c r="D2458" s="8">
        <v>42844</v>
      </c>
      <c r="E2458" s="4" t="s">
        <v>3983</v>
      </c>
      <c r="F2458">
        <v>2017</v>
      </c>
      <c r="G2458" s="8">
        <v>42844</v>
      </c>
    </row>
    <row r="2459" spans="1:7" x14ac:dyDescent="0.2">
      <c r="A2459" s="5" t="s">
        <v>6482</v>
      </c>
      <c r="B2459">
        <v>2452</v>
      </c>
      <c r="C2459" s="9" t="s">
        <v>6483</v>
      </c>
      <c r="D2459" s="8">
        <v>42844</v>
      </c>
      <c r="E2459" s="4" t="s">
        <v>3983</v>
      </c>
      <c r="F2459">
        <v>2017</v>
      </c>
      <c r="G2459" s="8">
        <v>42844</v>
      </c>
    </row>
    <row r="2460" spans="1:7" x14ac:dyDescent="0.2">
      <c r="A2460" s="5" t="s">
        <v>6482</v>
      </c>
      <c r="B2460">
        <v>2453</v>
      </c>
      <c r="C2460" s="9" t="s">
        <v>6483</v>
      </c>
      <c r="D2460" s="8">
        <v>42844</v>
      </c>
      <c r="E2460" s="4" t="s">
        <v>3983</v>
      </c>
      <c r="F2460">
        <v>2017</v>
      </c>
      <c r="G2460" s="8">
        <v>42844</v>
      </c>
    </row>
    <row r="2461" spans="1:7" x14ac:dyDescent="0.2">
      <c r="A2461" s="5" t="s">
        <v>6482</v>
      </c>
      <c r="B2461">
        <v>2454</v>
      </c>
      <c r="C2461" s="9" t="s">
        <v>6483</v>
      </c>
      <c r="D2461" s="8">
        <v>42844</v>
      </c>
      <c r="E2461" s="4" t="s">
        <v>3983</v>
      </c>
      <c r="F2461">
        <v>2017</v>
      </c>
      <c r="G2461" s="8">
        <v>42844</v>
      </c>
    </row>
    <row r="2462" spans="1:7" x14ac:dyDescent="0.2">
      <c r="A2462" s="5" t="s">
        <v>6482</v>
      </c>
      <c r="B2462">
        <v>2455</v>
      </c>
      <c r="C2462" s="9" t="s">
        <v>6483</v>
      </c>
      <c r="D2462" s="8">
        <v>42844</v>
      </c>
      <c r="E2462" s="4" t="s">
        <v>3983</v>
      </c>
      <c r="F2462">
        <v>2017</v>
      </c>
      <c r="G2462" s="8">
        <v>42844</v>
      </c>
    </row>
    <row r="2463" spans="1:7" x14ac:dyDescent="0.2">
      <c r="A2463" s="5" t="s">
        <v>6482</v>
      </c>
      <c r="B2463">
        <v>2456</v>
      </c>
      <c r="C2463" s="9" t="s">
        <v>6483</v>
      </c>
      <c r="D2463" s="8">
        <v>42844</v>
      </c>
      <c r="E2463" s="4" t="s">
        <v>3983</v>
      </c>
      <c r="F2463">
        <v>2017</v>
      </c>
      <c r="G2463" s="8">
        <v>42844</v>
      </c>
    </row>
    <row r="2464" spans="1:7" x14ac:dyDescent="0.2">
      <c r="A2464" s="5" t="s">
        <v>6482</v>
      </c>
      <c r="B2464">
        <v>2457</v>
      </c>
      <c r="C2464" s="9" t="s">
        <v>6483</v>
      </c>
      <c r="D2464" s="8">
        <v>42844</v>
      </c>
      <c r="E2464" s="4" t="s">
        <v>3983</v>
      </c>
      <c r="F2464">
        <v>2017</v>
      </c>
      <c r="G2464" s="8">
        <v>42844</v>
      </c>
    </row>
    <row r="2465" spans="1:7" x14ac:dyDescent="0.2">
      <c r="A2465" s="5" t="s">
        <v>6482</v>
      </c>
      <c r="B2465">
        <v>2458</v>
      </c>
      <c r="C2465" s="9" t="s">
        <v>6483</v>
      </c>
      <c r="D2465" s="8">
        <v>42844</v>
      </c>
      <c r="E2465" s="4" t="s">
        <v>3983</v>
      </c>
      <c r="F2465">
        <v>2017</v>
      </c>
      <c r="G2465" s="8">
        <v>42844</v>
      </c>
    </row>
    <row r="2466" spans="1:7" x14ac:dyDescent="0.2">
      <c r="A2466" s="5" t="s">
        <v>6482</v>
      </c>
      <c r="B2466">
        <v>2459</v>
      </c>
      <c r="C2466" s="9" t="s">
        <v>6483</v>
      </c>
      <c r="D2466" s="8">
        <v>42844</v>
      </c>
      <c r="E2466" s="4" t="s">
        <v>3983</v>
      </c>
      <c r="F2466">
        <v>2017</v>
      </c>
      <c r="G2466" s="8">
        <v>42844</v>
      </c>
    </row>
    <row r="2467" spans="1:7" x14ac:dyDescent="0.2">
      <c r="A2467" s="5" t="s">
        <v>6482</v>
      </c>
      <c r="B2467">
        <v>2460</v>
      </c>
      <c r="C2467" s="9" t="s">
        <v>6483</v>
      </c>
      <c r="D2467" s="8">
        <v>42844</v>
      </c>
      <c r="E2467" s="4" t="s">
        <v>3983</v>
      </c>
      <c r="F2467">
        <v>2017</v>
      </c>
      <c r="G2467" s="8">
        <v>42844</v>
      </c>
    </row>
    <row r="2468" spans="1:7" x14ac:dyDescent="0.2">
      <c r="A2468" s="5" t="s">
        <v>6482</v>
      </c>
      <c r="B2468">
        <v>2461</v>
      </c>
      <c r="C2468" s="9" t="s">
        <v>6483</v>
      </c>
      <c r="D2468" s="8">
        <v>42844</v>
      </c>
      <c r="E2468" s="4" t="s">
        <v>3983</v>
      </c>
      <c r="F2468">
        <v>2017</v>
      </c>
      <c r="G2468" s="8">
        <v>42844</v>
      </c>
    </row>
    <row r="2469" spans="1:7" x14ac:dyDescent="0.2">
      <c r="A2469" s="5" t="s">
        <v>6482</v>
      </c>
      <c r="B2469">
        <v>2462</v>
      </c>
      <c r="C2469" s="9" t="s">
        <v>6483</v>
      </c>
      <c r="D2469" s="8">
        <v>42844</v>
      </c>
      <c r="E2469" s="4" t="s">
        <v>3983</v>
      </c>
      <c r="F2469">
        <v>2017</v>
      </c>
      <c r="G2469" s="8">
        <v>42844</v>
      </c>
    </row>
    <row r="2470" spans="1:7" x14ac:dyDescent="0.2">
      <c r="A2470" s="5" t="s">
        <v>6482</v>
      </c>
      <c r="B2470">
        <v>2463</v>
      </c>
      <c r="C2470" s="9" t="s">
        <v>6483</v>
      </c>
      <c r="D2470" s="8">
        <v>42844</v>
      </c>
      <c r="E2470" s="4" t="s">
        <v>3983</v>
      </c>
      <c r="F2470">
        <v>2017</v>
      </c>
      <c r="G2470" s="8">
        <v>42844</v>
      </c>
    </row>
    <row r="2471" spans="1:7" x14ac:dyDescent="0.2">
      <c r="A2471" s="5" t="s">
        <v>6482</v>
      </c>
      <c r="B2471">
        <v>2464</v>
      </c>
      <c r="C2471" s="9" t="s">
        <v>6483</v>
      </c>
      <c r="D2471" s="8">
        <v>42844</v>
      </c>
      <c r="E2471" s="4" t="s">
        <v>3983</v>
      </c>
      <c r="F2471">
        <v>2017</v>
      </c>
      <c r="G2471" s="8">
        <v>42844</v>
      </c>
    </row>
    <row r="2472" spans="1:7" x14ac:dyDescent="0.2">
      <c r="A2472" s="5" t="s">
        <v>6482</v>
      </c>
      <c r="B2472">
        <v>2465</v>
      </c>
      <c r="C2472" s="9" t="s">
        <v>6483</v>
      </c>
      <c r="D2472" s="8">
        <v>42844</v>
      </c>
      <c r="E2472" s="4" t="s">
        <v>3983</v>
      </c>
      <c r="F2472">
        <v>2017</v>
      </c>
      <c r="G2472" s="8">
        <v>42844</v>
      </c>
    </row>
    <row r="2473" spans="1:7" x14ac:dyDescent="0.2">
      <c r="A2473" s="5" t="s">
        <v>6482</v>
      </c>
      <c r="B2473">
        <v>2466</v>
      </c>
      <c r="C2473" s="9" t="s">
        <v>6483</v>
      </c>
      <c r="D2473" s="8">
        <v>42844</v>
      </c>
      <c r="E2473" s="4" t="s">
        <v>3983</v>
      </c>
      <c r="F2473">
        <v>2017</v>
      </c>
      <c r="G2473" s="8">
        <v>42844</v>
      </c>
    </row>
    <row r="2474" spans="1:7" x14ac:dyDescent="0.2">
      <c r="A2474" s="5" t="s">
        <v>6482</v>
      </c>
      <c r="B2474">
        <v>2467</v>
      </c>
      <c r="C2474" s="9" t="s">
        <v>6483</v>
      </c>
      <c r="D2474" s="8">
        <v>42844</v>
      </c>
      <c r="E2474" s="4" t="s">
        <v>3983</v>
      </c>
      <c r="F2474">
        <v>2017</v>
      </c>
      <c r="G2474" s="8">
        <v>42844</v>
      </c>
    </row>
    <row r="2475" spans="1:7" x14ac:dyDescent="0.2">
      <c r="A2475" s="5" t="s">
        <v>6482</v>
      </c>
      <c r="B2475">
        <v>2468</v>
      </c>
      <c r="C2475" s="9" t="s">
        <v>6483</v>
      </c>
      <c r="D2475" s="8">
        <v>42844</v>
      </c>
      <c r="E2475" s="4" t="s">
        <v>3983</v>
      </c>
      <c r="F2475">
        <v>2017</v>
      </c>
      <c r="G2475" s="8">
        <v>42844</v>
      </c>
    </row>
    <row r="2476" spans="1:7" x14ac:dyDescent="0.2">
      <c r="A2476" s="5" t="s">
        <v>6482</v>
      </c>
      <c r="B2476">
        <v>2469</v>
      </c>
      <c r="C2476" s="9" t="s">
        <v>6483</v>
      </c>
      <c r="D2476" s="8">
        <v>42844</v>
      </c>
      <c r="E2476" s="4" t="s">
        <v>3983</v>
      </c>
      <c r="F2476">
        <v>2017</v>
      </c>
      <c r="G2476" s="8">
        <v>42844</v>
      </c>
    </row>
    <row r="2477" spans="1:7" x14ac:dyDescent="0.2">
      <c r="A2477" s="5" t="s">
        <v>6482</v>
      </c>
      <c r="B2477">
        <v>2470</v>
      </c>
      <c r="C2477" s="9" t="s">
        <v>6483</v>
      </c>
      <c r="D2477" s="8">
        <v>42844</v>
      </c>
      <c r="E2477" s="4" t="s">
        <v>3983</v>
      </c>
      <c r="F2477">
        <v>2017</v>
      </c>
      <c r="G2477" s="8">
        <v>42844</v>
      </c>
    </row>
    <row r="2478" spans="1:7" x14ac:dyDescent="0.2">
      <c r="A2478" s="5" t="s">
        <v>6482</v>
      </c>
      <c r="B2478">
        <v>2471</v>
      </c>
      <c r="C2478" s="9" t="s">
        <v>6483</v>
      </c>
      <c r="D2478" s="8">
        <v>42844</v>
      </c>
      <c r="E2478" s="4" t="s">
        <v>3983</v>
      </c>
      <c r="F2478">
        <v>2017</v>
      </c>
      <c r="G2478" s="8">
        <v>42844</v>
      </c>
    </row>
    <row r="2479" spans="1:7" x14ac:dyDescent="0.2">
      <c r="A2479" s="5" t="s">
        <v>6482</v>
      </c>
      <c r="B2479">
        <v>2472</v>
      </c>
      <c r="C2479" s="9" t="s">
        <v>6483</v>
      </c>
      <c r="D2479" s="8">
        <v>42844</v>
      </c>
      <c r="E2479" s="4" t="s">
        <v>3983</v>
      </c>
      <c r="F2479">
        <v>2017</v>
      </c>
      <c r="G2479" s="8">
        <v>42844</v>
      </c>
    </row>
    <row r="2480" spans="1:7" x14ac:dyDescent="0.2">
      <c r="A2480" s="5" t="s">
        <v>6482</v>
      </c>
      <c r="B2480">
        <v>2473</v>
      </c>
      <c r="C2480" s="9" t="s">
        <v>6483</v>
      </c>
      <c r="D2480" s="8">
        <v>42844</v>
      </c>
      <c r="E2480" s="4" t="s">
        <v>3983</v>
      </c>
      <c r="F2480">
        <v>2017</v>
      </c>
      <c r="G2480" s="8">
        <v>42844</v>
      </c>
    </row>
    <row r="2481" spans="1:7" x14ac:dyDescent="0.2">
      <c r="A2481" s="5" t="s">
        <v>6482</v>
      </c>
      <c r="B2481">
        <v>2474</v>
      </c>
      <c r="C2481" s="9" t="s">
        <v>6483</v>
      </c>
      <c r="D2481" s="8">
        <v>42844</v>
      </c>
      <c r="E2481" s="4" t="s">
        <v>3983</v>
      </c>
      <c r="F2481">
        <v>2017</v>
      </c>
      <c r="G2481" s="8">
        <v>42844</v>
      </c>
    </row>
    <row r="2482" spans="1:7" x14ac:dyDescent="0.2">
      <c r="A2482" s="5" t="s">
        <v>6482</v>
      </c>
      <c r="B2482">
        <v>2475</v>
      </c>
      <c r="C2482" s="9" t="s">
        <v>6483</v>
      </c>
      <c r="D2482" s="8">
        <v>42844</v>
      </c>
      <c r="E2482" s="4" t="s">
        <v>3983</v>
      </c>
      <c r="F2482">
        <v>2017</v>
      </c>
      <c r="G2482" s="8">
        <v>42844</v>
      </c>
    </row>
    <row r="2483" spans="1:7" x14ac:dyDescent="0.2">
      <c r="A2483" s="5" t="s">
        <v>6482</v>
      </c>
      <c r="B2483">
        <v>2476</v>
      </c>
      <c r="C2483" s="9" t="s">
        <v>6483</v>
      </c>
      <c r="D2483" s="8">
        <v>42844</v>
      </c>
      <c r="E2483" s="4" t="s">
        <v>3983</v>
      </c>
      <c r="F2483">
        <v>2017</v>
      </c>
      <c r="G2483" s="8">
        <v>42844</v>
      </c>
    </row>
    <row r="2484" spans="1:7" x14ac:dyDescent="0.2">
      <c r="A2484" s="5" t="s">
        <v>6482</v>
      </c>
      <c r="B2484">
        <v>2477</v>
      </c>
      <c r="C2484" s="9" t="s">
        <v>6483</v>
      </c>
      <c r="D2484" s="8">
        <v>42844</v>
      </c>
      <c r="E2484" s="4" t="s">
        <v>3983</v>
      </c>
      <c r="F2484">
        <v>2017</v>
      </c>
      <c r="G2484" s="8">
        <v>42844</v>
      </c>
    </row>
    <row r="2485" spans="1:7" x14ac:dyDescent="0.2">
      <c r="A2485" s="5" t="s">
        <v>6482</v>
      </c>
      <c r="B2485">
        <v>2478</v>
      </c>
      <c r="C2485" s="9" t="s">
        <v>6483</v>
      </c>
      <c r="D2485" s="8">
        <v>42844</v>
      </c>
      <c r="E2485" s="4" t="s">
        <v>3983</v>
      </c>
      <c r="F2485">
        <v>2017</v>
      </c>
      <c r="G2485" s="8">
        <v>42844</v>
      </c>
    </row>
    <row r="2486" spans="1:7" x14ac:dyDescent="0.2">
      <c r="A2486" s="5" t="s">
        <v>6482</v>
      </c>
      <c r="B2486">
        <v>2479</v>
      </c>
      <c r="C2486" s="9" t="s">
        <v>6483</v>
      </c>
      <c r="D2486" s="8">
        <v>42844</v>
      </c>
      <c r="E2486" s="4" t="s">
        <v>3983</v>
      </c>
      <c r="F2486">
        <v>2017</v>
      </c>
      <c r="G2486" s="8">
        <v>42844</v>
      </c>
    </row>
    <row r="2487" spans="1:7" x14ac:dyDescent="0.2">
      <c r="A2487" s="5" t="s">
        <v>6482</v>
      </c>
      <c r="B2487">
        <v>2480</v>
      </c>
      <c r="C2487" s="9" t="s">
        <v>6483</v>
      </c>
      <c r="D2487" s="8">
        <v>42844</v>
      </c>
      <c r="E2487" s="4" t="s">
        <v>3983</v>
      </c>
      <c r="F2487">
        <v>2017</v>
      </c>
      <c r="G2487" s="8">
        <v>42844</v>
      </c>
    </row>
    <row r="2488" spans="1:7" x14ac:dyDescent="0.2">
      <c r="A2488" s="5" t="s">
        <v>6482</v>
      </c>
      <c r="B2488">
        <v>2481</v>
      </c>
      <c r="C2488" s="9" t="s">
        <v>6483</v>
      </c>
      <c r="D2488" s="8">
        <v>42844</v>
      </c>
      <c r="E2488" s="4" t="s">
        <v>3983</v>
      </c>
      <c r="F2488">
        <v>2017</v>
      </c>
      <c r="G2488" s="8">
        <v>42844</v>
      </c>
    </row>
    <row r="2489" spans="1:7" x14ac:dyDescent="0.2">
      <c r="A2489" s="5" t="s">
        <v>6482</v>
      </c>
      <c r="B2489">
        <v>2482</v>
      </c>
      <c r="C2489" s="9" t="s">
        <v>6483</v>
      </c>
      <c r="D2489" s="8">
        <v>42844</v>
      </c>
      <c r="E2489" s="4" t="s">
        <v>3983</v>
      </c>
      <c r="F2489">
        <v>2017</v>
      </c>
      <c r="G2489" s="8">
        <v>42844</v>
      </c>
    </row>
    <row r="2490" spans="1:7" x14ac:dyDescent="0.2">
      <c r="A2490" s="5" t="s">
        <v>6482</v>
      </c>
      <c r="B2490">
        <v>2483</v>
      </c>
      <c r="C2490" s="9" t="s">
        <v>6483</v>
      </c>
      <c r="D2490" s="8">
        <v>42844</v>
      </c>
      <c r="E2490" s="4" t="s">
        <v>3983</v>
      </c>
      <c r="F2490">
        <v>2017</v>
      </c>
      <c r="G2490" s="8">
        <v>42844</v>
      </c>
    </row>
    <row r="2491" spans="1:7" x14ac:dyDescent="0.2">
      <c r="A2491" s="5" t="s">
        <v>6482</v>
      </c>
      <c r="B2491">
        <v>2484</v>
      </c>
      <c r="C2491" s="9" t="s">
        <v>6483</v>
      </c>
      <c r="D2491" s="8">
        <v>42844</v>
      </c>
      <c r="E2491" s="4" t="s">
        <v>3983</v>
      </c>
      <c r="F2491">
        <v>2017</v>
      </c>
      <c r="G2491" s="8">
        <v>42844</v>
      </c>
    </row>
    <row r="2492" spans="1:7" x14ac:dyDescent="0.2">
      <c r="A2492" s="5" t="s">
        <v>6482</v>
      </c>
      <c r="B2492">
        <v>2485</v>
      </c>
      <c r="C2492" s="9" t="s">
        <v>6483</v>
      </c>
      <c r="D2492" s="8">
        <v>42844</v>
      </c>
      <c r="E2492" s="4" t="s">
        <v>3983</v>
      </c>
      <c r="F2492">
        <v>2017</v>
      </c>
      <c r="G2492" s="8">
        <v>42844</v>
      </c>
    </row>
    <row r="2493" spans="1:7" x14ac:dyDescent="0.2">
      <c r="A2493" s="5" t="s">
        <v>6482</v>
      </c>
      <c r="B2493">
        <v>2486</v>
      </c>
      <c r="C2493" s="9" t="s">
        <v>6483</v>
      </c>
      <c r="D2493" s="8">
        <v>42844</v>
      </c>
      <c r="E2493" s="4" t="s">
        <v>3983</v>
      </c>
      <c r="F2493">
        <v>2017</v>
      </c>
      <c r="G2493" s="8">
        <v>42844</v>
      </c>
    </row>
    <row r="2494" spans="1:7" x14ac:dyDescent="0.2">
      <c r="A2494" s="5" t="s">
        <v>6482</v>
      </c>
      <c r="B2494">
        <v>2487</v>
      </c>
      <c r="C2494" s="9" t="s">
        <v>6483</v>
      </c>
      <c r="D2494" s="8">
        <v>42844</v>
      </c>
      <c r="E2494" s="4" t="s">
        <v>3983</v>
      </c>
      <c r="F2494">
        <v>2017</v>
      </c>
      <c r="G2494" s="8">
        <v>42844</v>
      </c>
    </row>
    <row r="2495" spans="1:7" x14ac:dyDescent="0.2">
      <c r="A2495" s="5" t="s">
        <v>6482</v>
      </c>
      <c r="B2495">
        <v>2488</v>
      </c>
      <c r="C2495" s="9" t="s">
        <v>6483</v>
      </c>
      <c r="D2495" s="8">
        <v>42844</v>
      </c>
      <c r="E2495" s="4" t="s">
        <v>3983</v>
      </c>
      <c r="F2495">
        <v>2017</v>
      </c>
      <c r="G2495" s="8">
        <v>42844</v>
      </c>
    </row>
    <row r="2496" spans="1:7" x14ac:dyDescent="0.2">
      <c r="A2496" s="5" t="s">
        <v>6482</v>
      </c>
      <c r="B2496">
        <v>2489</v>
      </c>
      <c r="C2496" s="9" t="s">
        <v>6483</v>
      </c>
      <c r="D2496" s="8">
        <v>42844</v>
      </c>
      <c r="E2496" s="4" t="s">
        <v>3983</v>
      </c>
      <c r="F2496">
        <v>2017</v>
      </c>
      <c r="G2496" s="8">
        <v>42844</v>
      </c>
    </row>
    <row r="2497" spans="1:7" x14ac:dyDescent="0.2">
      <c r="A2497" s="5" t="s">
        <v>6482</v>
      </c>
      <c r="B2497">
        <v>2490</v>
      </c>
      <c r="C2497" s="9" t="s">
        <v>6483</v>
      </c>
      <c r="D2497" s="8">
        <v>42844</v>
      </c>
      <c r="E2497" s="4" t="s">
        <v>3983</v>
      </c>
      <c r="F2497">
        <v>2017</v>
      </c>
      <c r="G2497" s="8">
        <v>42844</v>
      </c>
    </row>
    <row r="2498" spans="1:7" x14ac:dyDescent="0.2">
      <c r="A2498" s="5" t="s">
        <v>6482</v>
      </c>
      <c r="B2498">
        <v>2491</v>
      </c>
      <c r="C2498" s="9" t="s">
        <v>6483</v>
      </c>
      <c r="D2498" s="8">
        <v>42844</v>
      </c>
      <c r="E2498" s="4" t="s">
        <v>3983</v>
      </c>
      <c r="F2498">
        <v>2017</v>
      </c>
      <c r="G2498" s="8">
        <v>42844</v>
      </c>
    </row>
    <row r="2499" spans="1:7" x14ac:dyDescent="0.2">
      <c r="A2499" s="5" t="s">
        <v>6482</v>
      </c>
      <c r="B2499">
        <v>2492</v>
      </c>
      <c r="C2499" s="9" t="s">
        <v>6483</v>
      </c>
      <c r="D2499" s="8">
        <v>42844</v>
      </c>
      <c r="E2499" s="4" t="s">
        <v>3983</v>
      </c>
      <c r="F2499">
        <v>2017</v>
      </c>
      <c r="G2499" s="8">
        <v>42844</v>
      </c>
    </row>
    <row r="2500" spans="1:7" x14ac:dyDescent="0.2">
      <c r="A2500" s="5" t="s">
        <v>6482</v>
      </c>
      <c r="B2500">
        <v>2493</v>
      </c>
      <c r="C2500" s="9" t="s">
        <v>6483</v>
      </c>
      <c r="D2500" s="8">
        <v>42844</v>
      </c>
      <c r="E2500" s="4" t="s">
        <v>3983</v>
      </c>
      <c r="F2500">
        <v>2017</v>
      </c>
      <c r="G2500" s="8">
        <v>42844</v>
      </c>
    </row>
    <row r="2501" spans="1:7" x14ac:dyDescent="0.2">
      <c r="A2501" s="5" t="s">
        <v>6482</v>
      </c>
      <c r="B2501">
        <v>2494</v>
      </c>
      <c r="C2501" s="9" t="s">
        <v>6483</v>
      </c>
      <c r="D2501" s="8">
        <v>42844</v>
      </c>
      <c r="E2501" s="4" t="s">
        <v>3983</v>
      </c>
      <c r="F2501">
        <v>2017</v>
      </c>
      <c r="G2501" s="8">
        <v>42844</v>
      </c>
    </row>
    <row r="2502" spans="1:7" x14ac:dyDescent="0.2">
      <c r="A2502" s="5" t="s">
        <v>6482</v>
      </c>
      <c r="B2502">
        <v>2495</v>
      </c>
      <c r="C2502" s="9" t="s">
        <v>6483</v>
      </c>
      <c r="D2502" s="8">
        <v>42844</v>
      </c>
      <c r="E2502" s="4" t="s">
        <v>3983</v>
      </c>
      <c r="F2502">
        <v>2017</v>
      </c>
      <c r="G2502" s="8">
        <v>42844</v>
      </c>
    </row>
    <row r="2503" spans="1:7" x14ac:dyDescent="0.2">
      <c r="A2503" s="5" t="s">
        <v>6482</v>
      </c>
      <c r="B2503">
        <v>2496</v>
      </c>
      <c r="C2503" s="9" t="s">
        <v>6483</v>
      </c>
      <c r="D2503" s="8">
        <v>42844</v>
      </c>
      <c r="E2503" s="4" t="s">
        <v>3983</v>
      </c>
      <c r="F2503">
        <v>2017</v>
      </c>
      <c r="G2503" s="8">
        <v>42844</v>
      </c>
    </row>
    <row r="2504" spans="1:7" x14ac:dyDescent="0.2">
      <c r="A2504" s="5" t="s">
        <v>6482</v>
      </c>
      <c r="B2504">
        <v>2497</v>
      </c>
      <c r="C2504" s="9" t="s">
        <v>6483</v>
      </c>
      <c r="D2504" s="8">
        <v>42844</v>
      </c>
      <c r="E2504" s="4" t="s">
        <v>3983</v>
      </c>
      <c r="F2504">
        <v>2017</v>
      </c>
      <c r="G2504" s="8">
        <v>42844</v>
      </c>
    </row>
    <row r="2505" spans="1:7" x14ac:dyDescent="0.2">
      <c r="A2505" s="5" t="s">
        <v>6482</v>
      </c>
      <c r="B2505">
        <v>2498</v>
      </c>
      <c r="C2505" s="9" t="s">
        <v>6483</v>
      </c>
      <c r="D2505" s="8">
        <v>42844</v>
      </c>
      <c r="E2505" s="4" t="s">
        <v>3983</v>
      </c>
      <c r="F2505">
        <v>2017</v>
      </c>
      <c r="G2505" s="8">
        <v>42844</v>
      </c>
    </row>
    <row r="2506" spans="1:7" x14ac:dyDescent="0.2">
      <c r="A2506" s="5" t="s">
        <v>6482</v>
      </c>
      <c r="B2506">
        <v>2499</v>
      </c>
      <c r="C2506" s="9" t="s">
        <v>6483</v>
      </c>
      <c r="D2506" s="8">
        <v>42844</v>
      </c>
      <c r="E2506" s="4" t="s">
        <v>3983</v>
      </c>
      <c r="F2506">
        <v>2017</v>
      </c>
      <c r="G2506" s="8">
        <v>42844</v>
      </c>
    </row>
    <row r="2507" spans="1:7" x14ac:dyDescent="0.2">
      <c r="A2507" s="5" t="s">
        <v>6482</v>
      </c>
      <c r="B2507">
        <v>2500</v>
      </c>
      <c r="C2507" s="9" t="s">
        <v>6483</v>
      </c>
      <c r="D2507" s="8">
        <v>42844</v>
      </c>
      <c r="E2507" s="4" t="s">
        <v>3983</v>
      </c>
      <c r="F2507">
        <v>2017</v>
      </c>
      <c r="G2507" s="8">
        <v>42844</v>
      </c>
    </row>
    <row r="2508" spans="1:7" x14ac:dyDescent="0.2">
      <c r="A2508" s="5" t="s">
        <v>6482</v>
      </c>
      <c r="B2508">
        <v>2501</v>
      </c>
      <c r="C2508" s="9" t="s">
        <v>6483</v>
      </c>
      <c r="D2508" s="8">
        <v>42844</v>
      </c>
      <c r="E2508" s="4" t="s">
        <v>3983</v>
      </c>
      <c r="F2508">
        <v>2017</v>
      </c>
      <c r="G2508" s="8">
        <v>42844</v>
      </c>
    </row>
    <row r="2509" spans="1:7" x14ac:dyDescent="0.2">
      <c r="A2509" s="5" t="s">
        <v>6482</v>
      </c>
      <c r="B2509">
        <v>2502</v>
      </c>
      <c r="C2509" s="9" t="s">
        <v>6483</v>
      </c>
      <c r="D2509" s="8">
        <v>42844</v>
      </c>
      <c r="E2509" s="4" t="s">
        <v>3983</v>
      </c>
      <c r="F2509">
        <v>2017</v>
      </c>
      <c r="G2509" s="8">
        <v>42844</v>
      </c>
    </row>
    <row r="2510" spans="1:7" x14ac:dyDescent="0.2">
      <c r="A2510" s="5" t="s">
        <v>6482</v>
      </c>
      <c r="B2510">
        <v>2503</v>
      </c>
      <c r="C2510" s="9" t="s">
        <v>6483</v>
      </c>
      <c r="D2510" s="8">
        <v>42844</v>
      </c>
      <c r="E2510" s="4" t="s">
        <v>3983</v>
      </c>
      <c r="F2510">
        <v>2017</v>
      </c>
      <c r="G2510" s="8">
        <v>42844</v>
      </c>
    </row>
    <row r="2511" spans="1:7" x14ac:dyDescent="0.2">
      <c r="A2511" s="5" t="s">
        <v>6482</v>
      </c>
      <c r="B2511">
        <v>2504</v>
      </c>
      <c r="C2511" s="9" t="s">
        <v>6483</v>
      </c>
      <c r="D2511" s="8">
        <v>42844</v>
      </c>
      <c r="E2511" s="4" t="s">
        <v>3983</v>
      </c>
      <c r="F2511">
        <v>2017</v>
      </c>
      <c r="G2511" s="8">
        <v>42844</v>
      </c>
    </row>
    <row r="2512" spans="1:7" x14ac:dyDescent="0.2">
      <c r="A2512" s="5" t="s">
        <v>6482</v>
      </c>
      <c r="B2512">
        <v>2505</v>
      </c>
      <c r="C2512" s="9" t="s">
        <v>6483</v>
      </c>
      <c r="D2512" s="8">
        <v>42844</v>
      </c>
      <c r="E2512" s="4" t="s">
        <v>3983</v>
      </c>
      <c r="F2512">
        <v>2017</v>
      </c>
      <c r="G2512" s="8">
        <v>42844</v>
      </c>
    </row>
    <row r="2513" spans="1:7" x14ac:dyDescent="0.2">
      <c r="A2513" s="5" t="s">
        <v>6482</v>
      </c>
      <c r="B2513">
        <v>2506</v>
      </c>
      <c r="C2513" s="9" t="s">
        <v>6483</v>
      </c>
      <c r="D2513" s="8">
        <v>42844</v>
      </c>
      <c r="E2513" s="4" t="s">
        <v>3983</v>
      </c>
      <c r="F2513">
        <v>2017</v>
      </c>
      <c r="G2513" s="8">
        <v>42844</v>
      </c>
    </row>
    <row r="2514" spans="1:7" x14ac:dyDescent="0.2">
      <c r="A2514" s="5" t="s">
        <v>6482</v>
      </c>
      <c r="B2514">
        <v>2507</v>
      </c>
      <c r="C2514" s="9" t="s">
        <v>6483</v>
      </c>
      <c r="D2514" s="8">
        <v>42844</v>
      </c>
      <c r="E2514" s="4" t="s">
        <v>3983</v>
      </c>
      <c r="F2514">
        <v>2017</v>
      </c>
      <c r="G2514" s="8">
        <v>42844</v>
      </c>
    </row>
    <row r="2515" spans="1:7" x14ac:dyDescent="0.2">
      <c r="A2515" s="5" t="s">
        <v>6482</v>
      </c>
      <c r="B2515">
        <v>2508</v>
      </c>
      <c r="C2515" s="9" t="s">
        <v>6483</v>
      </c>
      <c r="D2515" s="8">
        <v>42844</v>
      </c>
      <c r="E2515" s="4" t="s">
        <v>3983</v>
      </c>
      <c r="F2515">
        <v>2017</v>
      </c>
      <c r="G2515" s="8">
        <v>42844</v>
      </c>
    </row>
    <row r="2516" spans="1:7" x14ac:dyDescent="0.2">
      <c r="A2516" s="5" t="s">
        <v>6482</v>
      </c>
      <c r="B2516">
        <v>2509</v>
      </c>
      <c r="C2516" s="9" t="s">
        <v>6483</v>
      </c>
      <c r="D2516" s="8">
        <v>42844</v>
      </c>
      <c r="E2516" s="4" t="s">
        <v>3983</v>
      </c>
      <c r="F2516">
        <v>2017</v>
      </c>
      <c r="G2516" s="8">
        <v>42844</v>
      </c>
    </row>
    <row r="2517" spans="1:7" x14ac:dyDescent="0.2">
      <c r="A2517" s="5" t="s">
        <v>6482</v>
      </c>
      <c r="B2517">
        <v>2510</v>
      </c>
      <c r="C2517" s="9" t="s">
        <v>6483</v>
      </c>
      <c r="D2517" s="8">
        <v>42844</v>
      </c>
      <c r="E2517" s="4" t="s">
        <v>3983</v>
      </c>
      <c r="F2517">
        <v>2017</v>
      </c>
      <c r="G2517" s="8">
        <v>42844</v>
      </c>
    </row>
    <row r="2518" spans="1:7" x14ac:dyDescent="0.2">
      <c r="A2518" s="5" t="s">
        <v>6482</v>
      </c>
      <c r="B2518">
        <v>2511</v>
      </c>
      <c r="C2518" s="9" t="s">
        <v>6483</v>
      </c>
      <c r="D2518" s="8">
        <v>42844</v>
      </c>
      <c r="E2518" s="4" t="s">
        <v>3983</v>
      </c>
      <c r="F2518">
        <v>2017</v>
      </c>
      <c r="G2518" s="8">
        <v>42844</v>
      </c>
    </row>
    <row r="2519" spans="1:7" x14ac:dyDescent="0.2">
      <c r="A2519" s="5" t="s">
        <v>6482</v>
      </c>
      <c r="B2519">
        <v>2512</v>
      </c>
      <c r="C2519" s="9" t="s">
        <v>6483</v>
      </c>
      <c r="D2519" s="8">
        <v>42844</v>
      </c>
      <c r="E2519" s="4" t="s">
        <v>3983</v>
      </c>
      <c r="F2519">
        <v>2017</v>
      </c>
      <c r="G2519" s="8">
        <v>42844</v>
      </c>
    </row>
    <row r="2520" spans="1:7" x14ac:dyDescent="0.2">
      <c r="A2520" s="5" t="s">
        <v>6482</v>
      </c>
      <c r="B2520">
        <v>2513</v>
      </c>
      <c r="C2520" s="9" t="s">
        <v>6483</v>
      </c>
      <c r="D2520" s="8">
        <v>42844</v>
      </c>
      <c r="E2520" s="4" t="s">
        <v>3983</v>
      </c>
      <c r="F2520">
        <v>2017</v>
      </c>
      <c r="G2520" s="8">
        <v>42844</v>
      </c>
    </row>
    <row r="2521" spans="1:7" x14ac:dyDescent="0.2">
      <c r="A2521" s="5" t="s">
        <v>6482</v>
      </c>
      <c r="B2521">
        <v>2514</v>
      </c>
      <c r="C2521" s="9" t="s">
        <v>6483</v>
      </c>
      <c r="D2521" s="8">
        <v>42844</v>
      </c>
      <c r="E2521" s="4" t="s">
        <v>3983</v>
      </c>
      <c r="F2521">
        <v>2017</v>
      </c>
      <c r="G2521" s="8">
        <v>42844</v>
      </c>
    </row>
    <row r="2522" spans="1:7" x14ac:dyDescent="0.2">
      <c r="A2522" s="5" t="s">
        <v>6482</v>
      </c>
      <c r="B2522">
        <v>2515</v>
      </c>
      <c r="C2522" s="9" t="s">
        <v>6483</v>
      </c>
      <c r="D2522" s="8">
        <v>42844</v>
      </c>
      <c r="E2522" s="4" t="s">
        <v>3983</v>
      </c>
      <c r="F2522">
        <v>2017</v>
      </c>
      <c r="G2522" s="8">
        <v>42844</v>
      </c>
    </row>
    <row r="2523" spans="1:7" x14ac:dyDescent="0.2">
      <c r="A2523" s="5" t="s">
        <v>6482</v>
      </c>
      <c r="B2523">
        <v>2516</v>
      </c>
      <c r="C2523" s="9" t="s">
        <v>6483</v>
      </c>
      <c r="D2523" s="8">
        <v>42844</v>
      </c>
      <c r="E2523" s="4" t="s">
        <v>3983</v>
      </c>
      <c r="F2523">
        <v>2017</v>
      </c>
      <c r="G2523" s="8">
        <v>42844</v>
      </c>
    </row>
    <row r="2524" spans="1:7" x14ac:dyDescent="0.2">
      <c r="A2524" s="5" t="s">
        <v>6482</v>
      </c>
      <c r="B2524">
        <v>2517</v>
      </c>
      <c r="C2524" s="9" t="s">
        <v>6483</v>
      </c>
      <c r="D2524" s="8">
        <v>42844</v>
      </c>
      <c r="E2524" s="4" t="s">
        <v>3983</v>
      </c>
      <c r="F2524">
        <v>2017</v>
      </c>
      <c r="G2524" s="8">
        <v>42844</v>
      </c>
    </row>
    <row r="2525" spans="1:7" x14ac:dyDescent="0.2">
      <c r="A2525" s="5" t="s">
        <v>6482</v>
      </c>
      <c r="B2525">
        <v>2518</v>
      </c>
      <c r="C2525" s="9" t="s">
        <v>6483</v>
      </c>
      <c r="D2525" s="8">
        <v>42844</v>
      </c>
      <c r="E2525" s="4" t="s">
        <v>3983</v>
      </c>
      <c r="F2525">
        <v>2017</v>
      </c>
      <c r="G2525" s="8">
        <v>42844</v>
      </c>
    </row>
    <row r="2526" spans="1:7" x14ac:dyDescent="0.2">
      <c r="A2526" s="5" t="s">
        <v>6482</v>
      </c>
      <c r="B2526">
        <v>2519</v>
      </c>
      <c r="C2526" s="9" t="s">
        <v>6483</v>
      </c>
      <c r="D2526" s="8">
        <v>42844</v>
      </c>
      <c r="E2526" s="4" t="s">
        <v>3983</v>
      </c>
      <c r="F2526">
        <v>2017</v>
      </c>
      <c r="G2526" s="8">
        <v>42844</v>
      </c>
    </row>
    <row r="2527" spans="1:7" x14ac:dyDescent="0.2">
      <c r="A2527" s="5" t="s">
        <v>6482</v>
      </c>
      <c r="B2527">
        <v>2520</v>
      </c>
      <c r="C2527" s="9" t="s">
        <v>6483</v>
      </c>
      <c r="D2527" s="8">
        <v>42844</v>
      </c>
      <c r="E2527" s="4" t="s">
        <v>3983</v>
      </c>
      <c r="F2527">
        <v>2017</v>
      </c>
      <c r="G2527" s="8">
        <v>42844</v>
      </c>
    </row>
    <row r="2528" spans="1:7" x14ac:dyDescent="0.2">
      <c r="A2528" s="5" t="s">
        <v>6482</v>
      </c>
      <c r="B2528">
        <v>2521</v>
      </c>
      <c r="C2528" s="9" t="s">
        <v>6483</v>
      </c>
      <c r="D2528" s="8">
        <v>42844</v>
      </c>
      <c r="E2528" s="4" t="s">
        <v>3983</v>
      </c>
      <c r="F2528">
        <v>2017</v>
      </c>
      <c r="G2528" s="8">
        <v>42844</v>
      </c>
    </row>
    <row r="2529" spans="1:7" x14ac:dyDescent="0.2">
      <c r="A2529" s="5" t="s">
        <v>6482</v>
      </c>
      <c r="B2529">
        <v>2522</v>
      </c>
      <c r="C2529" s="9" t="s">
        <v>6483</v>
      </c>
      <c r="D2529" s="8">
        <v>42844</v>
      </c>
      <c r="E2529" s="4" t="s">
        <v>3983</v>
      </c>
      <c r="F2529">
        <v>2017</v>
      </c>
      <c r="G2529" s="8">
        <v>42844</v>
      </c>
    </row>
    <row r="2530" spans="1:7" x14ac:dyDescent="0.2">
      <c r="A2530" s="5" t="s">
        <v>6482</v>
      </c>
      <c r="B2530">
        <v>2523</v>
      </c>
      <c r="C2530" s="9" t="s">
        <v>6483</v>
      </c>
      <c r="D2530" s="8">
        <v>42844</v>
      </c>
      <c r="E2530" s="4" t="s">
        <v>3983</v>
      </c>
      <c r="F2530">
        <v>2017</v>
      </c>
      <c r="G2530" s="8">
        <v>42844</v>
      </c>
    </row>
    <row r="2531" spans="1:7" x14ac:dyDescent="0.2">
      <c r="A2531" s="5" t="s">
        <v>6482</v>
      </c>
      <c r="B2531">
        <v>2524</v>
      </c>
      <c r="C2531" s="9" t="s">
        <v>6483</v>
      </c>
      <c r="D2531" s="8">
        <v>42844</v>
      </c>
      <c r="E2531" s="4" t="s">
        <v>3983</v>
      </c>
      <c r="F2531">
        <v>2017</v>
      </c>
      <c r="G2531" s="8">
        <v>42844</v>
      </c>
    </row>
    <row r="2532" spans="1:7" x14ac:dyDescent="0.2">
      <c r="A2532" s="5" t="s">
        <v>6482</v>
      </c>
      <c r="B2532">
        <v>2525</v>
      </c>
      <c r="C2532" s="9" t="s">
        <v>6483</v>
      </c>
      <c r="D2532" s="8">
        <v>42844</v>
      </c>
      <c r="E2532" s="4" t="s">
        <v>3983</v>
      </c>
      <c r="F2532">
        <v>2017</v>
      </c>
      <c r="G2532" s="8">
        <v>42844</v>
      </c>
    </row>
    <row r="2533" spans="1:7" x14ac:dyDescent="0.2">
      <c r="A2533" s="5" t="s">
        <v>6482</v>
      </c>
      <c r="B2533">
        <v>2526</v>
      </c>
      <c r="C2533" s="9" t="s">
        <v>6483</v>
      </c>
      <c r="D2533" s="8">
        <v>42844</v>
      </c>
      <c r="E2533" s="4" t="s">
        <v>3983</v>
      </c>
      <c r="F2533">
        <v>2017</v>
      </c>
      <c r="G2533" s="8">
        <v>42844</v>
      </c>
    </row>
    <row r="2534" spans="1:7" x14ac:dyDescent="0.2">
      <c r="A2534" s="5" t="s">
        <v>6482</v>
      </c>
      <c r="B2534">
        <v>2527</v>
      </c>
      <c r="C2534" s="9" t="s">
        <v>6483</v>
      </c>
      <c r="D2534" s="8">
        <v>42844</v>
      </c>
      <c r="E2534" s="4" t="s">
        <v>3983</v>
      </c>
      <c r="F2534">
        <v>2017</v>
      </c>
      <c r="G2534" s="8">
        <v>42844</v>
      </c>
    </row>
    <row r="2535" spans="1:7" x14ac:dyDescent="0.2">
      <c r="A2535" s="5" t="s">
        <v>6482</v>
      </c>
      <c r="B2535">
        <v>2528</v>
      </c>
      <c r="C2535" s="9" t="s">
        <v>6483</v>
      </c>
      <c r="D2535" s="8">
        <v>42844</v>
      </c>
      <c r="E2535" s="4" t="s">
        <v>3983</v>
      </c>
      <c r="F2535">
        <v>2017</v>
      </c>
      <c r="G2535" s="8">
        <v>42844</v>
      </c>
    </row>
    <row r="2536" spans="1:7" x14ac:dyDescent="0.2">
      <c r="A2536" s="5" t="s">
        <v>6482</v>
      </c>
      <c r="B2536">
        <v>2529</v>
      </c>
      <c r="C2536" s="9" t="s">
        <v>6483</v>
      </c>
      <c r="D2536" s="8">
        <v>42844</v>
      </c>
      <c r="E2536" s="4" t="s">
        <v>3983</v>
      </c>
      <c r="F2536">
        <v>2017</v>
      </c>
      <c r="G2536" s="8">
        <v>42844</v>
      </c>
    </row>
    <row r="2537" spans="1:7" x14ac:dyDescent="0.2">
      <c r="A2537" s="5" t="s">
        <v>6482</v>
      </c>
      <c r="B2537">
        <v>2530</v>
      </c>
      <c r="C2537" s="9" t="s">
        <v>6483</v>
      </c>
      <c r="D2537" s="8">
        <v>42844</v>
      </c>
      <c r="E2537" s="4" t="s">
        <v>3983</v>
      </c>
      <c r="F2537">
        <v>2017</v>
      </c>
      <c r="G2537" s="8">
        <v>42844</v>
      </c>
    </row>
    <row r="2538" spans="1:7" x14ac:dyDescent="0.2">
      <c r="A2538" s="5" t="s">
        <v>6482</v>
      </c>
      <c r="B2538">
        <v>2531</v>
      </c>
      <c r="C2538" s="9" t="s">
        <v>6483</v>
      </c>
      <c r="D2538" s="8">
        <v>42844</v>
      </c>
      <c r="E2538" s="4" t="s">
        <v>3983</v>
      </c>
      <c r="F2538">
        <v>2017</v>
      </c>
      <c r="G2538" s="8">
        <v>42844</v>
      </c>
    </row>
    <row r="2539" spans="1:7" x14ac:dyDescent="0.2">
      <c r="A2539" s="5" t="s">
        <v>6482</v>
      </c>
      <c r="B2539">
        <v>2532</v>
      </c>
      <c r="C2539" s="9" t="s">
        <v>6483</v>
      </c>
      <c r="D2539" s="8">
        <v>42844</v>
      </c>
      <c r="E2539" s="4" t="s">
        <v>3983</v>
      </c>
      <c r="F2539">
        <v>2017</v>
      </c>
      <c r="G2539" s="8">
        <v>42844</v>
      </c>
    </row>
    <row r="2540" spans="1:7" x14ac:dyDescent="0.2">
      <c r="A2540" s="5" t="s">
        <v>6482</v>
      </c>
      <c r="B2540">
        <v>2533</v>
      </c>
      <c r="C2540" s="9" t="s">
        <v>6483</v>
      </c>
      <c r="D2540" s="8">
        <v>42844</v>
      </c>
      <c r="E2540" s="4" t="s">
        <v>3983</v>
      </c>
      <c r="F2540">
        <v>2017</v>
      </c>
      <c r="G2540" s="8">
        <v>42844</v>
      </c>
    </row>
    <row r="2541" spans="1:7" x14ac:dyDescent="0.2">
      <c r="A2541" s="5" t="s">
        <v>6482</v>
      </c>
      <c r="B2541">
        <v>2534</v>
      </c>
      <c r="C2541" s="9" t="s">
        <v>6483</v>
      </c>
      <c r="D2541" s="8">
        <v>42844</v>
      </c>
      <c r="E2541" s="4" t="s">
        <v>3983</v>
      </c>
      <c r="F2541">
        <v>2017</v>
      </c>
      <c r="G2541" s="8">
        <v>42844</v>
      </c>
    </row>
    <row r="2542" spans="1:7" x14ac:dyDescent="0.2">
      <c r="A2542" s="5" t="s">
        <v>6482</v>
      </c>
      <c r="B2542">
        <v>2535</v>
      </c>
      <c r="C2542" s="9" t="s">
        <v>6483</v>
      </c>
      <c r="D2542" s="8">
        <v>42844</v>
      </c>
      <c r="E2542" s="4" t="s">
        <v>3983</v>
      </c>
      <c r="F2542">
        <v>2017</v>
      </c>
      <c r="G2542" s="8">
        <v>42844</v>
      </c>
    </row>
    <row r="2543" spans="1:7" x14ac:dyDescent="0.2">
      <c r="A2543" s="5" t="s">
        <v>6482</v>
      </c>
      <c r="B2543">
        <v>2536</v>
      </c>
      <c r="C2543" s="9" t="s">
        <v>6483</v>
      </c>
      <c r="D2543" s="8">
        <v>42844</v>
      </c>
      <c r="E2543" s="4" t="s">
        <v>3983</v>
      </c>
      <c r="F2543">
        <v>2017</v>
      </c>
      <c r="G2543" s="8">
        <v>42844</v>
      </c>
    </row>
    <row r="2544" spans="1:7" x14ac:dyDescent="0.2">
      <c r="A2544" s="5" t="s">
        <v>6482</v>
      </c>
      <c r="B2544">
        <v>2537</v>
      </c>
      <c r="C2544" s="9" t="s">
        <v>6483</v>
      </c>
      <c r="D2544" s="8">
        <v>42844</v>
      </c>
      <c r="E2544" s="4" t="s">
        <v>3983</v>
      </c>
      <c r="F2544">
        <v>2017</v>
      </c>
      <c r="G2544" s="8">
        <v>42844</v>
      </c>
    </row>
    <row r="2545" spans="1:7" x14ac:dyDescent="0.2">
      <c r="A2545" s="5" t="s">
        <v>6482</v>
      </c>
      <c r="B2545">
        <v>2538</v>
      </c>
      <c r="C2545" s="9" t="s">
        <v>6483</v>
      </c>
      <c r="D2545" s="8">
        <v>42844</v>
      </c>
      <c r="E2545" s="4" t="s">
        <v>3983</v>
      </c>
      <c r="F2545">
        <v>2017</v>
      </c>
      <c r="G2545" s="8">
        <v>42844</v>
      </c>
    </row>
    <row r="2546" spans="1:7" x14ac:dyDescent="0.2">
      <c r="A2546" s="5" t="s">
        <v>6482</v>
      </c>
      <c r="B2546">
        <v>2539</v>
      </c>
      <c r="C2546" s="9" t="s">
        <v>6483</v>
      </c>
      <c r="D2546" s="8">
        <v>42844</v>
      </c>
      <c r="E2546" s="4" t="s">
        <v>3983</v>
      </c>
      <c r="F2546">
        <v>2017</v>
      </c>
      <c r="G2546" s="8">
        <v>42844</v>
      </c>
    </row>
    <row r="2547" spans="1:7" x14ac:dyDescent="0.2">
      <c r="A2547" s="5" t="s">
        <v>6482</v>
      </c>
      <c r="B2547">
        <v>2540</v>
      </c>
      <c r="C2547" s="9" t="s">
        <v>6483</v>
      </c>
      <c r="D2547" s="8">
        <v>42844</v>
      </c>
      <c r="E2547" s="4" t="s">
        <v>3983</v>
      </c>
      <c r="F2547">
        <v>2017</v>
      </c>
      <c r="G2547" s="8">
        <v>42844</v>
      </c>
    </row>
    <row r="2548" spans="1:7" x14ac:dyDescent="0.2">
      <c r="A2548" s="5" t="s">
        <v>6482</v>
      </c>
      <c r="B2548">
        <v>2541</v>
      </c>
      <c r="C2548" s="9" t="s">
        <v>6483</v>
      </c>
      <c r="D2548" s="8">
        <v>42844</v>
      </c>
      <c r="E2548" s="4" t="s">
        <v>3983</v>
      </c>
      <c r="F2548">
        <v>2017</v>
      </c>
      <c r="G2548" s="8">
        <v>42844</v>
      </c>
    </row>
    <row r="2549" spans="1:7" x14ac:dyDescent="0.2">
      <c r="A2549" s="5" t="s">
        <v>6482</v>
      </c>
      <c r="B2549">
        <v>2542</v>
      </c>
      <c r="C2549" s="9" t="s">
        <v>6483</v>
      </c>
      <c r="D2549" s="8">
        <v>42844</v>
      </c>
      <c r="E2549" s="4" t="s">
        <v>3983</v>
      </c>
      <c r="F2549">
        <v>2017</v>
      </c>
      <c r="G2549" s="8">
        <v>42844</v>
      </c>
    </row>
    <row r="2550" spans="1:7" x14ac:dyDescent="0.2">
      <c r="A2550" s="5" t="s">
        <v>6482</v>
      </c>
      <c r="B2550">
        <v>2543</v>
      </c>
      <c r="C2550" s="9" t="s">
        <v>6483</v>
      </c>
      <c r="D2550" s="8">
        <v>42844</v>
      </c>
      <c r="E2550" s="4" t="s">
        <v>3983</v>
      </c>
      <c r="F2550">
        <v>2017</v>
      </c>
      <c r="G2550" s="8">
        <v>42844</v>
      </c>
    </row>
    <row r="2551" spans="1:7" x14ac:dyDescent="0.2">
      <c r="A2551" s="5" t="s">
        <v>6482</v>
      </c>
      <c r="B2551">
        <v>2544</v>
      </c>
      <c r="C2551" s="9" t="s">
        <v>6483</v>
      </c>
      <c r="D2551" s="8">
        <v>42844</v>
      </c>
      <c r="E2551" s="4" t="s">
        <v>3983</v>
      </c>
      <c r="F2551">
        <v>2017</v>
      </c>
      <c r="G2551" s="8">
        <v>42844</v>
      </c>
    </row>
    <row r="2552" spans="1:7" x14ac:dyDescent="0.2">
      <c r="A2552" s="5" t="s">
        <v>6482</v>
      </c>
      <c r="B2552">
        <v>2545</v>
      </c>
      <c r="C2552" s="9" t="s">
        <v>6483</v>
      </c>
      <c r="D2552" s="8">
        <v>42844</v>
      </c>
      <c r="E2552" s="4" t="s">
        <v>3983</v>
      </c>
      <c r="F2552">
        <v>2017</v>
      </c>
      <c r="G2552" s="8">
        <v>42844</v>
      </c>
    </row>
    <row r="2553" spans="1:7" x14ac:dyDescent="0.2">
      <c r="A2553" s="5" t="s">
        <v>6482</v>
      </c>
      <c r="B2553">
        <v>2546</v>
      </c>
      <c r="C2553" s="9" t="s">
        <v>6483</v>
      </c>
      <c r="D2553" s="8">
        <v>42844</v>
      </c>
      <c r="E2553" s="4" t="s">
        <v>3983</v>
      </c>
      <c r="F2553">
        <v>2017</v>
      </c>
      <c r="G2553" s="8">
        <v>42844</v>
      </c>
    </row>
    <row r="2554" spans="1:7" x14ac:dyDescent="0.2">
      <c r="A2554" s="5" t="s">
        <v>6482</v>
      </c>
      <c r="B2554">
        <v>2547</v>
      </c>
      <c r="C2554" s="9" t="s">
        <v>6483</v>
      </c>
      <c r="D2554" s="8">
        <v>42844</v>
      </c>
      <c r="E2554" s="4" t="s">
        <v>3983</v>
      </c>
      <c r="F2554">
        <v>2017</v>
      </c>
      <c r="G2554" s="8">
        <v>42844</v>
      </c>
    </row>
    <row r="2555" spans="1:7" x14ac:dyDescent="0.2">
      <c r="A2555" s="5" t="s">
        <v>6482</v>
      </c>
      <c r="B2555">
        <v>2548</v>
      </c>
      <c r="C2555" s="9" t="s">
        <v>6483</v>
      </c>
      <c r="D2555" s="8">
        <v>42844</v>
      </c>
      <c r="E2555" s="4" t="s">
        <v>3983</v>
      </c>
      <c r="F2555">
        <v>2017</v>
      </c>
      <c r="G2555" s="8">
        <v>42844</v>
      </c>
    </row>
    <row r="2556" spans="1:7" x14ac:dyDescent="0.2">
      <c r="A2556" s="5" t="s">
        <v>6482</v>
      </c>
      <c r="B2556">
        <v>2549</v>
      </c>
      <c r="C2556" s="9" t="s">
        <v>6483</v>
      </c>
      <c r="D2556" s="8">
        <v>42844</v>
      </c>
      <c r="E2556" s="4" t="s">
        <v>3983</v>
      </c>
      <c r="F2556">
        <v>2017</v>
      </c>
      <c r="G2556" s="8">
        <v>42844</v>
      </c>
    </row>
    <row r="2557" spans="1:7" x14ac:dyDescent="0.2">
      <c r="A2557" s="5" t="s">
        <v>6482</v>
      </c>
      <c r="B2557">
        <v>2550</v>
      </c>
      <c r="C2557" s="9" t="s">
        <v>6483</v>
      </c>
      <c r="D2557" s="8">
        <v>42844</v>
      </c>
      <c r="E2557" s="4" t="s">
        <v>3983</v>
      </c>
      <c r="F2557">
        <v>2017</v>
      </c>
      <c r="G2557" s="8">
        <v>42844</v>
      </c>
    </row>
    <row r="2558" spans="1:7" x14ac:dyDescent="0.2">
      <c r="A2558" s="5" t="s">
        <v>6482</v>
      </c>
      <c r="B2558">
        <v>2551</v>
      </c>
      <c r="C2558" s="9" t="s">
        <v>6483</v>
      </c>
      <c r="D2558" s="8">
        <v>42844</v>
      </c>
      <c r="E2558" s="4" t="s">
        <v>3983</v>
      </c>
      <c r="F2558">
        <v>2017</v>
      </c>
      <c r="G2558" s="8">
        <v>42844</v>
      </c>
    </row>
    <row r="2559" spans="1:7" x14ac:dyDescent="0.2">
      <c r="A2559" s="5" t="s">
        <v>6482</v>
      </c>
      <c r="B2559">
        <v>2552</v>
      </c>
      <c r="C2559" s="9" t="s">
        <v>6483</v>
      </c>
      <c r="D2559" s="8">
        <v>42844</v>
      </c>
      <c r="E2559" s="4" t="s">
        <v>3983</v>
      </c>
      <c r="F2559">
        <v>2017</v>
      </c>
      <c r="G2559" s="8">
        <v>42844</v>
      </c>
    </row>
    <row r="2560" spans="1:7" x14ac:dyDescent="0.2">
      <c r="A2560" s="5" t="s">
        <v>6482</v>
      </c>
      <c r="B2560">
        <v>2553</v>
      </c>
      <c r="C2560" s="9" t="s">
        <v>6483</v>
      </c>
      <c r="D2560" s="8">
        <v>42844</v>
      </c>
      <c r="E2560" s="4" t="s">
        <v>3983</v>
      </c>
      <c r="F2560">
        <v>2017</v>
      </c>
      <c r="G2560" s="8">
        <v>42844</v>
      </c>
    </row>
    <row r="2561" spans="1:7" x14ac:dyDescent="0.2">
      <c r="A2561" s="5" t="s">
        <v>6482</v>
      </c>
      <c r="B2561">
        <v>2554</v>
      </c>
      <c r="C2561" s="9" t="s">
        <v>6483</v>
      </c>
      <c r="D2561" s="8">
        <v>42844</v>
      </c>
      <c r="E2561" s="4" t="s">
        <v>3983</v>
      </c>
      <c r="F2561">
        <v>2017</v>
      </c>
      <c r="G2561" s="8">
        <v>42844</v>
      </c>
    </row>
    <row r="2562" spans="1:7" x14ac:dyDescent="0.2">
      <c r="A2562" s="5" t="s">
        <v>6482</v>
      </c>
      <c r="B2562">
        <v>2555</v>
      </c>
      <c r="C2562" s="9" t="s">
        <v>6483</v>
      </c>
      <c r="D2562" s="8">
        <v>42844</v>
      </c>
      <c r="E2562" s="4" t="s">
        <v>3983</v>
      </c>
      <c r="F2562">
        <v>2017</v>
      </c>
      <c r="G2562" s="8">
        <v>42844</v>
      </c>
    </row>
    <row r="2563" spans="1:7" x14ac:dyDescent="0.2">
      <c r="A2563" s="5" t="s">
        <v>6482</v>
      </c>
      <c r="B2563">
        <v>2556</v>
      </c>
      <c r="C2563" s="9" t="s">
        <v>6483</v>
      </c>
      <c r="D2563" s="8">
        <v>42844</v>
      </c>
      <c r="E2563" s="4" t="s">
        <v>3983</v>
      </c>
      <c r="F2563">
        <v>2017</v>
      </c>
      <c r="G2563" s="8">
        <v>42844</v>
      </c>
    </row>
    <row r="2564" spans="1:7" x14ac:dyDescent="0.2">
      <c r="A2564" s="5" t="s">
        <v>6482</v>
      </c>
      <c r="B2564">
        <v>2557</v>
      </c>
      <c r="C2564" s="9" t="s">
        <v>6483</v>
      </c>
      <c r="D2564" s="8">
        <v>42844</v>
      </c>
      <c r="E2564" s="4" t="s">
        <v>3983</v>
      </c>
      <c r="F2564">
        <v>2017</v>
      </c>
      <c r="G2564" s="8">
        <v>42844</v>
      </c>
    </row>
    <row r="2565" spans="1:7" x14ac:dyDescent="0.2">
      <c r="A2565" s="5" t="s">
        <v>6482</v>
      </c>
      <c r="B2565">
        <v>2558</v>
      </c>
      <c r="C2565" s="9" t="s">
        <v>6483</v>
      </c>
      <c r="D2565" s="8">
        <v>42844</v>
      </c>
      <c r="E2565" s="4" t="s">
        <v>3983</v>
      </c>
      <c r="F2565">
        <v>2017</v>
      </c>
      <c r="G2565" s="8">
        <v>42844</v>
      </c>
    </row>
    <row r="2566" spans="1:7" x14ac:dyDescent="0.2">
      <c r="A2566" s="5" t="s">
        <v>6482</v>
      </c>
      <c r="B2566">
        <v>2559</v>
      </c>
      <c r="C2566" s="9" t="s">
        <v>6483</v>
      </c>
      <c r="D2566" s="8">
        <v>42844</v>
      </c>
      <c r="E2566" s="4" t="s">
        <v>3983</v>
      </c>
      <c r="F2566">
        <v>2017</v>
      </c>
      <c r="G2566" s="8">
        <v>42844</v>
      </c>
    </row>
    <row r="2567" spans="1:7" x14ac:dyDescent="0.2">
      <c r="A2567" s="5" t="s">
        <v>6482</v>
      </c>
      <c r="B2567">
        <v>2560</v>
      </c>
      <c r="C2567" s="9" t="s">
        <v>6483</v>
      </c>
      <c r="D2567" s="8">
        <v>42844</v>
      </c>
      <c r="E2567" s="4" t="s">
        <v>3983</v>
      </c>
      <c r="F2567">
        <v>2017</v>
      </c>
      <c r="G2567" s="8">
        <v>42844</v>
      </c>
    </row>
    <row r="2568" spans="1:7" x14ac:dyDescent="0.2">
      <c r="A2568" s="5" t="s">
        <v>6482</v>
      </c>
      <c r="B2568">
        <v>2561</v>
      </c>
      <c r="C2568" s="9" t="s">
        <v>6483</v>
      </c>
      <c r="D2568" s="8">
        <v>42844</v>
      </c>
      <c r="E2568" s="4" t="s">
        <v>3983</v>
      </c>
      <c r="F2568">
        <v>2017</v>
      </c>
      <c r="G2568" s="8">
        <v>42844</v>
      </c>
    </row>
    <row r="2569" spans="1:7" x14ac:dyDescent="0.2">
      <c r="A2569" s="5" t="s">
        <v>6482</v>
      </c>
      <c r="B2569">
        <v>2562</v>
      </c>
      <c r="C2569" s="9" t="s">
        <v>6483</v>
      </c>
      <c r="D2569" s="8">
        <v>42844</v>
      </c>
      <c r="E2569" s="4" t="s">
        <v>3983</v>
      </c>
      <c r="F2569">
        <v>2017</v>
      </c>
      <c r="G2569" s="8">
        <v>42844</v>
      </c>
    </row>
    <row r="2570" spans="1:7" x14ac:dyDescent="0.2">
      <c r="A2570" s="5" t="s">
        <v>6482</v>
      </c>
      <c r="B2570">
        <v>2563</v>
      </c>
      <c r="C2570" s="9" t="s">
        <v>6483</v>
      </c>
      <c r="D2570" s="8">
        <v>42844</v>
      </c>
      <c r="E2570" s="4" t="s">
        <v>3983</v>
      </c>
      <c r="F2570">
        <v>2017</v>
      </c>
      <c r="G2570" s="8">
        <v>42844</v>
      </c>
    </row>
    <row r="2571" spans="1:7" x14ac:dyDescent="0.2">
      <c r="A2571" s="5" t="s">
        <v>6482</v>
      </c>
      <c r="B2571">
        <v>2564</v>
      </c>
      <c r="C2571" s="9" t="s">
        <v>6483</v>
      </c>
      <c r="D2571" s="8">
        <v>42844</v>
      </c>
      <c r="E2571" s="4" t="s">
        <v>3983</v>
      </c>
      <c r="F2571">
        <v>2017</v>
      </c>
      <c r="G2571" s="8">
        <v>42844</v>
      </c>
    </row>
    <row r="2572" spans="1:7" x14ac:dyDescent="0.2">
      <c r="A2572" s="5" t="s">
        <v>6482</v>
      </c>
      <c r="B2572">
        <v>2565</v>
      </c>
      <c r="C2572" s="9" t="s">
        <v>6483</v>
      </c>
      <c r="D2572" s="8">
        <v>42844</v>
      </c>
      <c r="E2572" s="4" t="s">
        <v>3983</v>
      </c>
      <c r="F2572">
        <v>2017</v>
      </c>
      <c r="G2572" s="8">
        <v>42844</v>
      </c>
    </row>
    <row r="2573" spans="1:7" x14ac:dyDescent="0.2">
      <c r="A2573" s="5" t="s">
        <v>6482</v>
      </c>
      <c r="B2573">
        <v>2566</v>
      </c>
      <c r="C2573" s="9" t="s">
        <v>6483</v>
      </c>
      <c r="D2573" s="8">
        <v>42844</v>
      </c>
      <c r="E2573" s="4" t="s">
        <v>3983</v>
      </c>
      <c r="F2573">
        <v>2017</v>
      </c>
      <c r="G2573" s="8">
        <v>42844</v>
      </c>
    </row>
    <row r="2574" spans="1:7" x14ac:dyDescent="0.2">
      <c r="A2574" s="5" t="s">
        <v>6482</v>
      </c>
      <c r="B2574">
        <v>2567</v>
      </c>
      <c r="C2574" s="9" t="s">
        <v>6483</v>
      </c>
      <c r="D2574" s="8">
        <v>42844</v>
      </c>
      <c r="E2574" s="4" t="s">
        <v>3983</v>
      </c>
      <c r="F2574">
        <v>2017</v>
      </c>
      <c r="G2574" s="8">
        <v>42844</v>
      </c>
    </row>
    <row r="2575" spans="1:7" x14ac:dyDescent="0.2">
      <c r="A2575" s="5" t="s">
        <v>6482</v>
      </c>
      <c r="B2575">
        <v>2568</v>
      </c>
      <c r="C2575" s="9" t="s">
        <v>6483</v>
      </c>
      <c r="D2575" s="8">
        <v>42844</v>
      </c>
      <c r="E2575" s="4" t="s">
        <v>3983</v>
      </c>
      <c r="F2575">
        <v>2017</v>
      </c>
      <c r="G2575" s="8">
        <v>42844</v>
      </c>
    </row>
    <row r="2576" spans="1:7" x14ac:dyDescent="0.2">
      <c r="A2576" s="5" t="s">
        <v>6482</v>
      </c>
      <c r="B2576">
        <v>2569</v>
      </c>
      <c r="C2576" s="9" t="s">
        <v>6483</v>
      </c>
      <c r="D2576" s="8">
        <v>42844</v>
      </c>
      <c r="E2576" s="4" t="s">
        <v>3983</v>
      </c>
      <c r="F2576">
        <v>2017</v>
      </c>
      <c r="G2576" s="8">
        <v>42844</v>
      </c>
    </row>
    <row r="2577" spans="1:7" x14ac:dyDescent="0.2">
      <c r="A2577" s="5" t="s">
        <v>6482</v>
      </c>
      <c r="B2577">
        <v>2570</v>
      </c>
      <c r="C2577" s="9" t="s">
        <v>6483</v>
      </c>
      <c r="D2577" s="8">
        <v>42844</v>
      </c>
      <c r="E2577" s="4" t="s">
        <v>3983</v>
      </c>
      <c r="F2577">
        <v>2017</v>
      </c>
      <c r="G2577" s="8">
        <v>42844</v>
      </c>
    </row>
    <row r="2578" spans="1:7" x14ac:dyDescent="0.2">
      <c r="A2578" s="5" t="s">
        <v>6482</v>
      </c>
      <c r="B2578">
        <v>2571</v>
      </c>
      <c r="C2578" s="9" t="s">
        <v>6483</v>
      </c>
      <c r="D2578" s="8">
        <v>42844</v>
      </c>
      <c r="E2578" s="4" t="s">
        <v>3983</v>
      </c>
      <c r="F2578">
        <v>2017</v>
      </c>
      <c r="G2578" s="8">
        <v>42844</v>
      </c>
    </row>
    <row r="2579" spans="1:7" x14ac:dyDescent="0.2">
      <c r="A2579" s="5" t="s">
        <v>6482</v>
      </c>
      <c r="B2579">
        <v>2572</v>
      </c>
      <c r="C2579" s="9" t="s">
        <v>6483</v>
      </c>
      <c r="D2579" s="8">
        <v>42844</v>
      </c>
      <c r="E2579" s="4" t="s">
        <v>3983</v>
      </c>
      <c r="F2579">
        <v>2017</v>
      </c>
      <c r="G2579" s="8">
        <v>42844</v>
      </c>
    </row>
    <row r="2580" spans="1:7" x14ac:dyDescent="0.2">
      <c r="A2580" s="5" t="s">
        <v>6482</v>
      </c>
      <c r="B2580">
        <v>2573</v>
      </c>
      <c r="C2580" s="9" t="s">
        <v>6483</v>
      </c>
      <c r="D2580" s="8">
        <v>42844</v>
      </c>
      <c r="E2580" s="4" t="s">
        <v>3983</v>
      </c>
      <c r="F2580">
        <v>2017</v>
      </c>
      <c r="G2580" s="8">
        <v>42844</v>
      </c>
    </row>
    <row r="2581" spans="1:7" x14ac:dyDescent="0.2">
      <c r="A2581" s="5" t="s">
        <v>6482</v>
      </c>
      <c r="B2581">
        <v>2574</v>
      </c>
      <c r="C2581" s="9" t="s">
        <v>6483</v>
      </c>
      <c r="D2581" s="8">
        <v>42844</v>
      </c>
      <c r="E2581" s="4" t="s">
        <v>3983</v>
      </c>
      <c r="F2581">
        <v>2017</v>
      </c>
      <c r="G2581" s="8">
        <v>42844</v>
      </c>
    </row>
    <row r="2582" spans="1:7" x14ac:dyDescent="0.2">
      <c r="A2582" s="5" t="s">
        <v>6482</v>
      </c>
      <c r="B2582">
        <v>2575</v>
      </c>
      <c r="C2582" s="9" t="s">
        <v>6483</v>
      </c>
      <c r="D2582" s="8">
        <v>42844</v>
      </c>
      <c r="E2582" s="4" t="s">
        <v>3983</v>
      </c>
      <c r="F2582">
        <v>2017</v>
      </c>
      <c r="G2582" s="8">
        <v>42844</v>
      </c>
    </row>
    <row r="2583" spans="1:7" x14ac:dyDescent="0.2">
      <c r="A2583" s="5" t="s">
        <v>6482</v>
      </c>
      <c r="B2583">
        <v>2576</v>
      </c>
      <c r="C2583" s="9" t="s">
        <v>6483</v>
      </c>
      <c r="D2583" s="8">
        <v>42844</v>
      </c>
      <c r="E2583" s="4" t="s">
        <v>3983</v>
      </c>
      <c r="F2583">
        <v>2017</v>
      </c>
      <c r="G2583" s="8">
        <v>42844</v>
      </c>
    </row>
    <row r="2584" spans="1:7" x14ac:dyDescent="0.2">
      <c r="A2584" s="5" t="s">
        <v>6482</v>
      </c>
      <c r="B2584">
        <v>2577</v>
      </c>
      <c r="C2584" s="9" t="s">
        <v>6483</v>
      </c>
      <c r="D2584" s="8">
        <v>42844</v>
      </c>
      <c r="E2584" s="4" t="s">
        <v>3983</v>
      </c>
      <c r="F2584">
        <v>2017</v>
      </c>
      <c r="G2584" s="8">
        <v>42844</v>
      </c>
    </row>
    <row r="2585" spans="1:7" x14ac:dyDescent="0.2">
      <c r="A2585" s="5" t="s">
        <v>6482</v>
      </c>
      <c r="B2585">
        <v>2578</v>
      </c>
      <c r="C2585" s="9" t="s">
        <v>6483</v>
      </c>
      <c r="D2585" s="8">
        <v>42844</v>
      </c>
      <c r="E2585" s="4" t="s">
        <v>3983</v>
      </c>
      <c r="F2585">
        <v>2017</v>
      </c>
      <c r="G2585" s="8">
        <v>42844</v>
      </c>
    </row>
    <row r="2586" spans="1:7" x14ac:dyDescent="0.2">
      <c r="A2586" s="5" t="s">
        <v>6482</v>
      </c>
      <c r="B2586">
        <v>2579</v>
      </c>
      <c r="C2586" s="9" t="s">
        <v>6483</v>
      </c>
      <c r="D2586" s="8">
        <v>42844</v>
      </c>
      <c r="E2586" s="4" t="s">
        <v>3983</v>
      </c>
      <c r="F2586">
        <v>2017</v>
      </c>
      <c r="G2586" s="8">
        <v>42844</v>
      </c>
    </row>
    <row r="2587" spans="1:7" x14ac:dyDescent="0.2">
      <c r="A2587" s="5" t="s">
        <v>6482</v>
      </c>
      <c r="B2587">
        <v>2580</v>
      </c>
      <c r="C2587" s="9" t="s">
        <v>6483</v>
      </c>
      <c r="D2587" s="8">
        <v>42844</v>
      </c>
      <c r="E2587" s="4" t="s">
        <v>3983</v>
      </c>
      <c r="F2587">
        <v>2017</v>
      </c>
      <c r="G2587" s="8">
        <v>42844</v>
      </c>
    </row>
    <row r="2588" spans="1:7" x14ac:dyDescent="0.2">
      <c r="A2588" s="5" t="s">
        <v>6482</v>
      </c>
      <c r="B2588">
        <v>2581</v>
      </c>
      <c r="C2588" s="9" t="s">
        <v>6483</v>
      </c>
      <c r="D2588" s="8">
        <v>42844</v>
      </c>
      <c r="E2588" s="4" t="s">
        <v>3983</v>
      </c>
      <c r="F2588">
        <v>2017</v>
      </c>
      <c r="G2588" s="8">
        <v>42844</v>
      </c>
    </row>
    <row r="2589" spans="1:7" x14ac:dyDescent="0.2">
      <c r="A2589" s="5" t="s">
        <v>6482</v>
      </c>
      <c r="B2589">
        <v>2582</v>
      </c>
      <c r="C2589" s="9" t="s">
        <v>6483</v>
      </c>
      <c r="D2589" s="8">
        <v>42844</v>
      </c>
      <c r="E2589" s="4" t="s">
        <v>3983</v>
      </c>
      <c r="F2589">
        <v>2017</v>
      </c>
      <c r="G2589" s="8">
        <v>42844</v>
      </c>
    </row>
    <row r="2590" spans="1:7" x14ac:dyDescent="0.2">
      <c r="A2590" s="5" t="s">
        <v>6482</v>
      </c>
      <c r="B2590">
        <v>2583</v>
      </c>
      <c r="C2590" s="9" t="s">
        <v>6483</v>
      </c>
      <c r="D2590" s="8">
        <v>42844</v>
      </c>
      <c r="E2590" s="4" t="s">
        <v>3983</v>
      </c>
      <c r="F2590">
        <v>2017</v>
      </c>
      <c r="G2590" s="8">
        <v>42844</v>
      </c>
    </row>
    <row r="2591" spans="1:7" x14ac:dyDescent="0.2">
      <c r="A2591" s="5" t="s">
        <v>6482</v>
      </c>
      <c r="B2591">
        <v>2584</v>
      </c>
      <c r="C2591" s="9" t="s">
        <v>6483</v>
      </c>
      <c r="D2591" s="8">
        <v>42844</v>
      </c>
      <c r="E2591" s="4" t="s">
        <v>3983</v>
      </c>
      <c r="F2591">
        <v>2017</v>
      </c>
      <c r="G2591" s="8">
        <v>42844</v>
      </c>
    </row>
    <row r="2592" spans="1:7" x14ac:dyDescent="0.2">
      <c r="A2592" s="5" t="s">
        <v>6482</v>
      </c>
      <c r="B2592">
        <v>2585</v>
      </c>
      <c r="C2592" s="9" t="s">
        <v>6483</v>
      </c>
      <c r="D2592" s="8">
        <v>42844</v>
      </c>
      <c r="E2592" s="4" t="s">
        <v>3983</v>
      </c>
      <c r="F2592">
        <v>2017</v>
      </c>
      <c r="G2592" s="8">
        <v>42844</v>
      </c>
    </row>
    <row r="2593" spans="1:7" x14ac:dyDescent="0.2">
      <c r="A2593" s="5" t="s">
        <v>6482</v>
      </c>
      <c r="B2593">
        <v>2586</v>
      </c>
      <c r="C2593" s="9" t="s">
        <v>6483</v>
      </c>
      <c r="D2593" s="8">
        <v>42844</v>
      </c>
      <c r="E2593" s="4" t="s">
        <v>3983</v>
      </c>
      <c r="F2593">
        <v>2017</v>
      </c>
      <c r="G2593" s="8">
        <v>42844</v>
      </c>
    </row>
    <row r="2594" spans="1:7" x14ac:dyDescent="0.2">
      <c r="A2594" s="5" t="s">
        <v>6482</v>
      </c>
      <c r="B2594">
        <v>2587</v>
      </c>
      <c r="C2594" s="9" t="s">
        <v>6483</v>
      </c>
      <c r="D2594" s="8">
        <v>42844</v>
      </c>
      <c r="E2594" s="4" t="s">
        <v>3983</v>
      </c>
      <c r="F2594">
        <v>2017</v>
      </c>
      <c r="G2594" s="8">
        <v>42844</v>
      </c>
    </row>
    <row r="2595" spans="1:7" x14ac:dyDescent="0.2">
      <c r="A2595" s="5" t="s">
        <v>6482</v>
      </c>
      <c r="B2595">
        <v>2588</v>
      </c>
      <c r="C2595" s="9" t="s">
        <v>6483</v>
      </c>
      <c r="D2595" s="8">
        <v>42844</v>
      </c>
      <c r="E2595" s="4" t="s">
        <v>3983</v>
      </c>
      <c r="F2595">
        <v>2017</v>
      </c>
      <c r="G2595" s="8">
        <v>42844</v>
      </c>
    </row>
    <row r="2596" spans="1:7" x14ac:dyDescent="0.2">
      <c r="A2596" s="5" t="s">
        <v>6482</v>
      </c>
      <c r="B2596">
        <v>2589</v>
      </c>
      <c r="C2596" s="9" t="s">
        <v>6483</v>
      </c>
      <c r="D2596" s="8">
        <v>42844</v>
      </c>
      <c r="E2596" s="4" t="s">
        <v>3983</v>
      </c>
      <c r="F2596">
        <v>2017</v>
      </c>
      <c r="G2596" s="8">
        <v>42844</v>
      </c>
    </row>
    <row r="2597" spans="1:7" x14ac:dyDescent="0.2">
      <c r="A2597" s="5" t="s">
        <v>6482</v>
      </c>
      <c r="B2597">
        <v>2590</v>
      </c>
      <c r="C2597" s="9" t="s">
        <v>6483</v>
      </c>
      <c r="D2597" s="8">
        <v>42844</v>
      </c>
      <c r="E2597" s="4" t="s">
        <v>3983</v>
      </c>
      <c r="F2597">
        <v>2017</v>
      </c>
      <c r="G2597" s="8">
        <v>42844</v>
      </c>
    </row>
    <row r="2598" spans="1:7" x14ac:dyDescent="0.2">
      <c r="A2598" s="5" t="s">
        <v>6482</v>
      </c>
      <c r="B2598">
        <v>2591</v>
      </c>
      <c r="C2598" s="9" t="s">
        <v>6483</v>
      </c>
      <c r="D2598" s="8">
        <v>42844</v>
      </c>
      <c r="E2598" s="4" t="s">
        <v>3983</v>
      </c>
      <c r="F2598">
        <v>2017</v>
      </c>
      <c r="G2598" s="8">
        <v>42844</v>
      </c>
    </row>
    <row r="2599" spans="1:7" x14ac:dyDescent="0.2">
      <c r="A2599" s="5" t="s">
        <v>6482</v>
      </c>
      <c r="B2599">
        <v>2592</v>
      </c>
      <c r="C2599" s="9" t="s">
        <v>6483</v>
      </c>
      <c r="D2599" s="8">
        <v>42844</v>
      </c>
      <c r="E2599" s="4" t="s">
        <v>3983</v>
      </c>
      <c r="F2599">
        <v>2017</v>
      </c>
      <c r="G2599" s="8">
        <v>42844</v>
      </c>
    </row>
    <row r="2600" spans="1:7" x14ac:dyDescent="0.2">
      <c r="A2600" s="5" t="s">
        <v>6482</v>
      </c>
      <c r="B2600">
        <v>2593</v>
      </c>
      <c r="C2600" s="9" t="s">
        <v>6483</v>
      </c>
      <c r="D2600" s="8">
        <v>42844</v>
      </c>
      <c r="E2600" s="4" t="s">
        <v>3983</v>
      </c>
      <c r="F2600">
        <v>2017</v>
      </c>
      <c r="G2600" s="8">
        <v>42844</v>
      </c>
    </row>
    <row r="2601" spans="1:7" x14ac:dyDescent="0.2">
      <c r="A2601" s="5" t="s">
        <v>6482</v>
      </c>
      <c r="B2601">
        <v>2594</v>
      </c>
      <c r="C2601" s="9" t="s">
        <v>6483</v>
      </c>
      <c r="D2601" s="8">
        <v>42844</v>
      </c>
      <c r="E2601" s="4" t="s">
        <v>3983</v>
      </c>
      <c r="F2601">
        <v>2017</v>
      </c>
      <c r="G2601" s="8">
        <v>42844</v>
      </c>
    </row>
    <row r="2602" spans="1:7" x14ac:dyDescent="0.2">
      <c r="A2602" s="5" t="s">
        <v>6482</v>
      </c>
      <c r="B2602">
        <v>2595</v>
      </c>
      <c r="C2602" s="9" t="s">
        <v>6483</v>
      </c>
      <c r="D2602" s="8">
        <v>42844</v>
      </c>
      <c r="E2602" s="4" t="s">
        <v>3983</v>
      </c>
      <c r="F2602">
        <v>2017</v>
      </c>
      <c r="G2602" s="8">
        <v>42844</v>
      </c>
    </row>
    <row r="2603" spans="1:7" x14ac:dyDescent="0.2">
      <c r="A2603" s="5" t="s">
        <v>6482</v>
      </c>
      <c r="B2603">
        <v>2596</v>
      </c>
      <c r="C2603" s="9" t="s">
        <v>6483</v>
      </c>
      <c r="D2603" s="8">
        <v>42844</v>
      </c>
      <c r="E2603" s="4" t="s">
        <v>3983</v>
      </c>
      <c r="F2603">
        <v>2017</v>
      </c>
      <c r="G2603" s="8">
        <v>42844</v>
      </c>
    </row>
    <row r="2604" spans="1:7" x14ac:dyDescent="0.2">
      <c r="A2604" s="5" t="s">
        <v>6482</v>
      </c>
      <c r="B2604">
        <v>2597</v>
      </c>
      <c r="C2604" s="9" t="s">
        <v>6483</v>
      </c>
      <c r="D2604" s="8">
        <v>42844</v>
      </c>
      <c r="E2604" s="4" t="s">
        <v>3983</v>
      </c>
      <c r="F2604">
        <v>2017</v>
      </c>
      <c r="G2604" s="8">
        <v>42844</v>
      </c>
    </row>
    <row r="2605" spans="1:7" x14ac:dyDescent="0.2">
      <c r="A2605" s="5" t="s">
        <v>6482</v>
      </c>
      <c r="B2605">
        <v>2598</v>
      </c>
      <c r="C2605" s="9" t="s">
        <v>6483</v>
      </c>
      <c r="D2605" s="8">
        <v>42844</v>
      </c>
      <c r="E2605" s="4" t="s">
        <v>3983</v>
      </c>
      <c r="F2605">
        <v>2017</v>
      </c>
      <c r="G2605" s="8">
        <v>42844</v>
      </c>
    </row>
    <row r="2606" spans="1:7" x14ac:dyDescent="0.2">
      <c r="A2606" s="5" t="s">
        <v>6482</v>
      </c>
      <c r="B2606">
        <v>2599</v>
      </c>
      <c r="C2606" s="9" t="s">
        <v>6483</v>
      </c>
      <c r="D2606" s="8">
        <v>42844</v>
      </c>
      <c r="E2606" s="4" t="s">
        <v>3983</v>
      </c>
      <c r="F2606">
        <v>2017</v>
      </c>
      <c r="G2606" s="8">
        <v>42844</v>
      </c>
    </row>
    <row r="2607" spans="1:7" x14ac:dyDescent="0.2">
      <c r="A2607" s="5" t="s">
        <v>6482</v>
      </c>
      <c r="B2607">
        <v>2600</v>
      </c>
      <c r="C2607" s="9" t="s">
        <v>6483</v>
      </c>
      <c r="D2607" s="8">
        <v>42844</v>
      </c>
      <c r="E2607" s="4" t="s">
        <v>3983</v>
      </c>
      <c r="F2607">
        <v>2017</v>
      </c>
      <c r="G2607" s="8">
        <v>42844</v>
      </c>
    </row>
    <row r="2608" spans="1:7" x14ac:dyDescent="0.2">
      <c r="A2608" s="5" t="s">
        <v>6482</v>
      </c>
      <c r="B2608">
        <v>2601</v>
      </c>
      <c r="C2608" s="9" t="s">
        <v>6483</v>
      </c>
      <c r="D2608" s="8">
        <v>42844</v>
      </c>
      <c r="E2608" s="4" t="s">
        <v>3983</v>
      </c>
      <c r="F2608">
        <v>2017</v>
      </c>
      <c r="G2608" s="8">
        <v>42844</v>
      </c>
    </row>
    <row r="2609" spans="1:7" x14ac:dyDescent="0.2">
      <c r="A2609" s="5" t="s">
        <v>6482</v>
      </c>
      <c r="B2609">
        <v>2602</v>
      </c>
      <c r="C2609" s="9" t="s">
        <v>6483</v>
      </c>
      <c r="D2609" s="8">
        <v>42844</v>
      </c>
      <c r="E2609" s="4" t="s">
        <v>3983</v>
      </c>
      <c r="F2609">
        <v>2017</v>
      </c>
      <c r="G2609" s="8">
        <v>42844</v>
      </c>
    </row>
    <row r="2610" spans="1:7" x14ac:dyDescent="0.2">
      <c r="A2610" s="5" t="s">
        <v>6482</v>
      </c>
      <c r="B2610">
        <v>2603</v>
      </c>
      <c r="C2610" s="9" t="s">
        <v>6483</v>
      </c>
      <c r="D2610" s="8">
        <v>42844</v>
      </c>
      <c r="E2610" s="4" t="s">
        <v>3983</v>
      </c>
      <c r="F2610">
        <v>2017</v>
      </c>
      <c r="G2610" s="8">
        <v>42844</v>
      </c>
    </row>
    <row r="2611" spans="1:7" x14ac:dyDescent="0.2">
      <c r="A2611" s="5" t="s">
        <v>6482</v>
      </c>
      <c r="B2611">
        <v>2604</v>
      </c>
      <c r="C2611" s="9" t="s">
        <v>6483</v>
      </c>
      <c r="D2611" s="8">
        <v>42844</v>
      </c>
      <c r="E2611" s="4" t="s">
        <v>3983</v>
      </c>
      <c r="F2611">
        <v>2017</v>
      </c>
      <c r="G2611" s="8">
        <v>42844</v>
      </c>
    </row>
    <row r="2612" spans="1:7" x14ac:dyDescent="0.2">
      <c r="A2612" s="5" t="s">
        <v>6482</v>
      </c>
      <c r="B2612">
        <v>2605</v>
      </c>
      <c r="C2612" s="9" t="s">
        <v>6483</v>
      </c>
      <c r="D2612" s="8">
        <v>42844</v>
      </c>
      <c r="E2612" s="4" t="s">
        <v>3983</v>
      </c>
      <c r="F2612">
        <v>2017</v>
      </c>
      <c r="G2612" s="8">
        <v>42844</v>
      </c>
    </row>
    <row r="2613" spans="1:7" x14ac:dyDescent="0.2">
      <c r="A2613" s="5" t="s">
        <v>6482</v>
      </c>
      <c r="B2613">
        <v>2606</v>
      </c>
      <c r="C2613" s="9" t="s">
        <v>6483</v>
      </c>
      <c r="D2613" s="8">
        <v>42844</v>
      </c>
      <c r="E2613" s="4" t="s">
        <v>3983</v>
      </c>
      <c r="F2613">
        <v>2017</v>
      </c>
      <c r="G2613" s="8">
        <v>42844</v>
      </c>
    </row>
    <row r="2614" spans="1:7" x14ac:dyDescent="0.2">
      <c r="A2614" s="5" t="s">
        <v>6482</v>
      </c>
      <c r="B2614">
        <v>2607</v>
      </c>
      <c r="C2614" s="9" t="s">
        <v>6483</v>
      </c>
      <c r="D2614" s="8">
        <v>42844</v>
      </c>
      <c r="E2614" s="4" t="s">
        <v>3983</v>
      </c>
      <c r="F2614">
        <v>2017</v>
      </c>
      <c r="G2614" s="8">
        <v>42844</v>
      </c>
    </row>
    <row r="2615" spans="1:7" x14ac:dyDescent="0.2">
      <c r="A2615" s="5" t="s">
        <v>6482</v>
      </c>
      <c r="B2615">
        <v>2608</v>
      </c>
      <c r="C2615" s="9" t="s">
        <v>6483</v>
      </c>
      <c r="D2615" s="8">
        <v>42844</v>
      </c>
      <c r="E2615" s="4" t="s">
        <v>3983</v>
      </c>
      <c r="F2615">
        <v>2017</v>
      </c>
      <c r="G2615" s="8">
        <v>42844</v>
      </c>
    </row>
    <row r="2616" spans="1:7" x14ac:dyDescent="0.2">
      <c r="A2616" s="5" t="s">
        <v>6482</v>
      </c>
      <c r="B2616">
        <v>2609</v>
      </c>
      <c r="C2616" s="9" t="s">
        <v>6483</v>
      </c>
      <c r="D2616" s="8">
        <v>42844</v>
      </c>
      <c r="E2616" s="4" t="s">
        <v>3983</v>
      </c>
      <c r="F2616">
        <v>2017</v>
      </c>
      <c r="G2616" s="8">
        <v>42844</v>
      </c>
    </row>
    <row r="2617" spans="1:7" x14ac:dyDescent="0.2">
      <c r="A2617" s="5" t="s">
        <v>6482</v>
      </c>
      <c r="B2617">
        <v>2610</v>
      </c>
      <c r="C2617" s="9" t="s">
        <v>6483</v>
      </c>
      <c r="D2617" s="8">
        <v>42844</v>
      </c>
      <c r="E2617" s="4" t="s">
        <v>3983</v>
      </c>
      <c r="F2617">
        <v>2017</v>
      </c>
      <c r="G2617" s="8">
        <v>42844</v>
      </c>
    </row>
    <row r="2618" spans="1:7" x14ac:dyDescent="0.2">
      <c r="A2618" s="5" t="s">
        <v>6482</v>
      </c>
      <c r="B2618">
        <v>2611</v>
      </c>
      <c r="C2618" s="9" t="s">
        <v>6483</v>
      </c>
      <c r="D2618" s="8">
        <v>42844</v>
      </c>
      <c r="E2618" s="4" t="s">
        <v>3983</v>
      </c>
      <c r="F2618">
        <v>2017</v>
      </c>
      <c r="G2618" s="8">
        <v>42844</v>
      </c>
    </row>
    <row r="2619" spans="1:7" x14ac:dyDescent="0.2">
      <c r="A2619" s="5" t="s">
        <v>6482</v>
      </c>
      <c r="B2619">
        <v>2612</v>
      </c>
      <c r="C2619" s="9" t="s">
        <v>6483</v>
      </c>
      <c r="D2619" s="8">
        <v>42844</v>
      </c>
      <c r="E2619" s="4" t="s">
        <v>3983</v>
      </c>
      <c r="F2619">
        <v>2017</v>
      </c>
      <c r="G2619" s="8">
        <v>42844</v>
      </c>
    </row>
    <row r="2620" spans="1:7" x14ac:dyDescent="0.2">
      <c r="A2620" s="5" t="s">
        <v>6482</v>
      </c>
      <c r="B2620">
        <v>2613</v>
      </c>
      <c r="C2620" s="9" t="s">
        <v>6483</v>
      </c>
      <c r="D2620" s="8">
        <v>42844</v>
      </c>
      <c r="E2620" s="4" t="s">
        <v>3983</v>
      </c>
      <c r="F2620">
        <v>2017</v>
      </c>
      <c r="G2620" s="8">
        <v>42844</v>
      </c>
    </row>
    <row r="2621" spans="1:7" x14ac:dyDescent="0.2">
      <c r="A2621" s="5" t="s">
        <v>6482</v>
      </c>
      <c r="B2621">
        <v>2614</v>
      </c>
      <c r="C2621" s="9" t="s">
        <v>6483</v>
      </c>
      <c r="D2621" s="8">
        <v>42844</v>
      </c>
      <c r="E2621" s="4" t="s">
        <v>3983</v>
      </c>
      <c r="F2621">
        <v>2017</v>
      </c>
      <c r="G2621" s="8">
        <v>42844</v>
      </c>
    </row>
    <row r="2622" spans="1:7" x14ac:dyDescent="0.2">
      <c r="A2622" s="5" t="s">
        <v>6482</v>
      </c>
      <c r="B2622">
        <v>2615</v>
      </c>
      <c r="C2622" s="9" t="s">
        <v>6483</v>
      </c>
      <c r="D2622" s="8">
        <v>42844</v>
      </c>
      <c r="E2622" s="4" t="s">
        <v>3983</v>
      </c>
      <c r="F2622">
        <v>2017</v>
      </c>
      <c r="G2622" s="8">
        <v>42844</v>
      </c>
    </row>
    <row r="2623" spans="1:7" x14ac:dyDescent="0.2">
      <c r="A2623" s="5" t="s">
        <v>6482</v>
      </c>
      <c r="B2623">
        <v>2616</v>
      </c>
      <c r="C2623" s="9" t="s">
        <v>6483</v>
      </c>
      <c r="D2623" s="8">
        <v>42844</v>
      </c>
      <c r="E2623" s="4" t="s">
        <v>3983</v>
      </c>
      <c r="F2623">
        <v>2017</v>
      </c>
      <c r="G2623" s="8">
        <v>42844</v>
      </c>
    </row>
    <row r="2624" spans="1:7" x14ac:dyDescent="0.2">
      <c r="A2624" s="5" t="s">
        <v>6482</v>
      </c>
      <c r="B2624">
        <v>2617</v>
      </c>
      <c r="C2624" s="9" t="s">
        <v>6483</v>
      </c>
      <c r="D2624" s="8">
        <v>42844</v>
      </c>
      <c r="E2624" s="4" t="s">
        <v>3983</v>
      </c>
      <c r="F2624">
        <v>2017</v>
      </c>
      <c r="G2624" s="8">
        <v>42844</v>
      </c>
    </row>
    <row r="2625" spans="1:7" x14ac:dyDescent="0.2">
      <c r="A2625" s="5" t="s">
        <v>6482</v>
      </c>
      <c r="B2625">
        <v>2618</v>
      </c>
      <c r="C2625" s="9" t="s">
        <v>6483</v>
      </c>
      <c r="D2625" s="8">
        <v>42844</v>
      </c>
      <c r="E2625" s="4" t="s">
        <v>3983</v>
      </c>
      <c r="F2625">
        <v>2017</v>
      </c>
      <c r="G2625" s="8">
        <v>42844</v>
      </c>
    </row>
    <row r="2626" spans="1:7" x14ac:dyDescent="0.2">
      <c r="A2626" s="5" t="s">
        <v>6482</v>
      </c>
      <c r="B2626">
        <v>2619</v>
      </c>
      <c r="C2626" s="9" t="s">
        <v>6483</v>
      </c>
      <c r="D2626" s="8">
        <v>42844</v>
      </c>
      <c r="E2626" s="4" t="s">
        <v>3983</v>
      </c>
      <c r="F2626">
        <v>2017</v>
      </c>
      <c r="G2626" s="8">
        <v>42844</v>
      </c>
    </row>
    <row r="2627" spans="1:7" x14ac:dyDescent="0.2">
      <c r="A2627" s="5" t="s">
        <v>6482</v>
      </c>
      <c r="B2627">
        <v>2620</v>
      </c>
      <c r="C2627" s="9" t="s">
        <v>6483</v>
      </c>
      <c r="D2627" s="8">
        <v>42844</v>
      </c>
      <c r="E2627" s="4" t="s">
        <v>3983</v>
      </c>
      <c r="F2627">
        <v>2017</v>
      </c>
      <c r="G2627" s="8">
        <v>42844</v>
      </c>
    </row>
    <row r="2628" spans="1:7" x14ac:dyDescent="0.2">
      <c r="A2628" s="5" t="s">
        <v>6482</v>
      </c>
      <c r="B2628">
        <v>2621</v>
      </c>
      <c r="C2628" s="9" t="s">
        <v>6483</v>
      </c>
      <c r="D2628" s="8">
        <v>42844</v>
      </c>
      <c r="E2628" s="4" t="s">
        <v>3983</v>
      </c>
      <c r="F2628">
        <v>2017</v>
      </c>
      <c r="G2628" s="8">
        <v>42844</v>
      </c>
    </row>
    <row r="2629" spans="1:7" x14ac:dyDescent="0.2">
      <c r="A2629" s="5" t="s">
        <v>6482</v>
      </c>
      <c r="B2629">
        <v>2622</v>
      </c>
      <c r="C2629" s="9" t="s">
        <v>6483</v>
      </c>
      <c r="D2629" s="8">
        <v>42844</v>
      </c>
      <c r="E2629" s="4" t="s">
        <v>3983</v>
      </c>
      <c r="F2629">
        <v>2017</v>
      </c>
      <c r="G2629" s="8">
        <v>42844</v>
      </c>
    </row>
    <row r="2630" spans="1:7" x14ac:dyDescent="0.2">
      <c r="A2630" s="5" t="s">
        <v>6482</v>
      </c>
      <c r="B2630">
        <v>2623</v>
      </c>
      <c r="C2630" s="9" t="s">
        <v>6483</v>
      </c>
      <c r="D2630" s="8">
        <v>42844</v>
      </c>
      <c r="E2630" s="4" t="s">
        <v>3983</v>
      </c>
      <c r="F2630">
        <v>2017</v>
      </c>
      <c r="G2630" s="8">
        <v>42844</v>
      </c>
    </row>
    <row r="2631" spans="1:7" x14ac:dyDescent="0.2">
      <c r="A2631" s="5" t="s">
        <v>6482</v>
      </c>
      <c r="B2631">
        <v>2624</v>
      </c>
      <c r="C2631" s="9" t="s">
        <v>6483</v>
      </c>
      <c r="D2631" s="8">
        <v>42844</v>
      </c>
      <c r="E2631" s="4" t="s">
        <v>3983</v>
      </c>
      <c r="F2631">
        <v>2017</v>
      </c>
      <c r="G2631" s="8">
        <v>42844</v>
      </c>
    </row>
    <row r="2632" spans="1:7" x14ac:dyDescent="0.2">
      <c r="A2632" s="5" t="s">
        <v>6482</v>
      </c>
      <c r="B2632">
        <v>2625</v>
      </c>
      <c r="C2632" s="9" t="s">
        <v>6483</v>
      </c>
      <c r="D2632" s="8">
        <v>42844</v>
      </c>
      <c r="E2632" s="4" t="s">
        <v>3983</v>
      </c>
      <c r="F2632">
        <v>2017</v>
      </c>
      <c r="G2632" s="8">
        <v>42844</v>
      </c>
    </row>
    <row r="2633" spans="1:7" x14ac:dyDescent="0.2">
      <c r="A2633" s="5" t="s">
        <v>6482</v>
      </c>
      <c r="B2633">
        <v>2626</v>
      </c>
      <c r="C2633" s="9" t="s">
        <v>6483</v>
      </c>
      <c r="D2633" s="8">
        <v>42844</v>
      </c>
      <c r="E2633" s="4" t="s">
        <v>3983</v>
      </c>
      <c r="F2633">
        <v>2017</v>
      </c>
      <c r="G2633" s="8">
        <v>42844</v>
      </c>
    </row>
    <row r="2634" spans="1:7" x14ac:dyDescent="0.2">
      <c r="A2634" s="5" t="s">
        <v>6482</v>
      </c>
      <c r="B2634">
        <v>2627</v>
      </c>
      <c r="C2634" s="9" t="s">
        <v>6483</v>
      </c>
      <c r="D2634" s="8">
        <v>42844</v>
      </c>
      <c r="E2634" s="4" t="s">
        <v>3983</v>
      </c>
      <c r="F2634">
        <v>2017</v>
      </c>
      <c r="G2634" s="8">
        <v>42844</v>
      </c>
    </row>
    <row r="2635" spans="1:7" x14ac:dyDescent="0.2">
      <c r="A2635" s="5" t="s">
        <v>6482</v>
      </c>
      <c r="B2635">
        <v>2628</v>
      </c>
      <c r="C2635" s="9" t="s">
        <v>6483</v>
      </c>
      <c r="D2635" s="8">
        <v>42844</v>
      </c>
      <c r="E2635" s="4" t="s">
        <v>3983</v>
      </c>
      <c r="F2635">
        <v>2017</v>
      </c>
      <c r="G2635" s="8">
        <v>42844</v>
      </c>
    </row>
    <row r="2636" spans="1:7" x14ac:dyDescent="0.2">
      <c r="A2636" s="5" t="s">
        <v>6482</v>
      </c>
      <c r="B2636">
        <v>2629</v>
      </c>
      <c r="C2636" s="9" t="s">
        <v>6483</v>
      </c>
      <c r="D2636" s="8">
        <v>42844</v>
      </c>
      <c r="E2636" s="4" t="s">
        <v>3983</v>
      </c>
      <c r="F2636">
        <v>2017</v>
      </c>
      <c r="G2636" s="8">
        <v>42844</v>
      </c>
    </row>
    <row r="2637" spans="1:7" x14ac:dyDescent="0.2">
      <c r="A2637" s="5" t="s">
        <v>6482</v>
      </c>
      <c r="B2637">
        <v>2630</v>
      </c>
      <c r="C2637" s="9" t="s">
        <v>6483</v>
      </c>
      <c r="D2637" s="8">
        <v>42844</v>
      </c>
      <c r="E2637" s="4" t="s">
        <v>3983</v>
      </c>
      <c r="F2637">
        <v>2017</v>
      </c>
      <c r="G2637" s="8">
        <v>42844</v>
      </c>
    </row>
    <row r="2638" spans="1:7" x14ac:dyDescent="0.2">
      <c r="A2638" s="5" t="s">
        <v>6482</v>
      </c>
      <c r="B2638">
        <v>2631</v>
      </c>
      <c r="C2638" s="9" t="s">
        <v>6483</v>
      </c>
      <c r="D2638" s="8">
        <v>42844</v>
      </c>
      <c r="E2638" s="4" t="s">
        <v>3983</v>
      </c>
      <c r="F2638">
        <v>2017</v>
      </c>
      <c r="G2638" s="8">
        <v>42844</v>
      </c>
    </row>
    <row r="2639" spans="1:7" x14ac:dyDescent="0.2">
      <c r="A2639" s="5" t="s">
        <v>6482</v>
      </c>
      <c r="B2639">
        <v>2632</v>
      </c>
      <c r="C2639" s="9" t="s">
        <v>6483</v>
      </c>
      <c r="D2639" s="8">
        <v>42844</v>
      </c>
      <c r="E2639" s="4" t="s">
        <v>3983</v>
      </c>
      <c r="F2639">
        <v>2017</v>
      </c>
      <c r="G2639" s="8">
        <v>42844</v>
      </c>
    </row>
    <row r="2640" spans="1:7" x14ac:dyDescent="0.2">
      <c r="A2640" s="5" t="s">
        <v>6482</v>
      </c>
      <c r="B2640">
        <v>2633</v>
      </c>
      <c r="C2640" s="9" t="s">
        <v>6483</v>
      </c>
      <c r="D2640" s="8">
        <v>42844</v>
      </c>
      <c r="E2640" s="4" t="s">
        <v>3983</v>
      </c>
      <c r="F2640">
        <v>2017</v>
      </c>
      <c r="G2640" s="8">
        <v>42844</v>
      </c>
    </row>
    <row r="2641" spans="1:7" x14ac:dyDescent="0.2">
      <c r="A2641" s="5" t="s">
        <v>6482</v>
      </c>
      <c r="B2641">
        <v>2634</v>
      </c>
      <c r="C2641" s="9" t="s">
        <v>6483</v>
      </c>
      <c r="D2641" s="8">
        <v>42844</v>
      </c>
      <c r="E2641" s="4" t="s">
        <v>3983</v>
      </c>
      <c r="F2641">
        <v>2017</v>
      </c>
      <c r="G2641" s="8">
        <v>42844</v>
      </c>
    </row>
    <row r="2642" spans="1:7" x14ac:dyDescent="0.2">
      <c r="A2642" s="5" t="s">
        <v>6482</v>
      </c>
      <c r="B2642">
        <v>2635</v>
      </c>
      <c r="C2642" s="9" t="s">
        <v>6483</v>
      </c>
      <c r="D2642" s="8">
        <v>42844</v>
      </c>
      <c r="E2642" s="4" t="s">
        <v>3983</v>
      </c>
      <c r="F2642">
        <v>2017</v>
      </c>
      <c r="G2642" s="8">
        <v>42844</v>
      </c>
    </row>
    <row r="2643" spans="1:7" x14ac:dyDescent="0.2">
      <c r="A2643" s="5" t="s">
        <v>6482</v>
      </c>
      <c r="B2643">
        <v>2636</v>
      </c>
      <c r="C2643" s="9" t="s">
        <v>6483</v>
      </c>
      <c r="D2643" s="8">
        <v>42844</v>
      </c>
      <c r="E2643" s="4" t="s">
        <v>3983</v>
      </c>
      <c r="F2643">
        <v>2017</v>
      </c>
      <c r="G2643" s="8">
        <v>42844</v>
      </c>
    </row>
    <row r="2644" spans="1:7" x14ac:dyDescent="0.2">
      <c r="A2644" s="5" t="s">
        <v>6482</v>
      </c>
      <c r="B2644">
        <v>2637</v>
      </c>
      <c r="C2644" s="9" t="s">
        <v>6483</v>
      </c>
      <c r="D2644" s="8">
        <v>42844</v>
      </c>
      <c r="E2644" s="4" t="s">
        <v>3983</v>
      </c>
      <c r="F2644">
        <v>2017</v>
      </c>
      <c r="G2644" s="8">
        <v>42844</v>
      </c>
    </row>
    <row r="2645" spans="1:7" x14ac:dyDescent="0.2">
      <c r="A2645" s="5" t="s">
        <v>6482</v>
      </c>
      <c r="B2645">
        <v>2638</v>
      </c>
      <c r="C2645" s="9" t="s">
        <v>6483</v>
      </c>
      <c r="D2645" s="8">
        <v>42844</v>
      </c>
      <c r="E2645" s="4" t="s">
        <v>3983</v>
      </c>
      <c r="F2645">
        <v>2017</v>
      </c>
      <c r="G2645" s="8">
        <v>42844</v>
      </c>
    </row>
    <row r="2646" spans="1:7" x14ac:dyDescent="0.2">
      <c r="A2646" s="5" t="s">
        <v>6482</v>
      </c>
      <c r="B2646">
        <v>2639</v>
      </c>
      <c r="C2646" s="9" t="s">
        <v>6483</v>
      </c>
      <c r="D2646" s="8">
        <v>42844</v>
      </c>
      <c r="E2646" s="4" t="s">
        <v>3983</v>
      </c>
      <c r="F2646">
        <v>2017</v>
      </c>
      <c r="G2646" s="8">
        <v>42844</v>
      </c>
    </row>
    <row r="2647" spans="1:7" x14ac:dyDescent="0.2">
      <c r="A2647" s="5" t="s">
        <v>6482</v>
      </c>
      <c r="B2647">
        <v>2640</v>
      </c>
      <c r="C2647" s="9" t="s">
        <v>6483</v>
      </c>
      <c r="D2647" s="8">
        <v>42844</v>
      </c>
      <c r="E2647" s="4" t="s">
        <v>3983</v>
      </c>
      <c r="F2647">
        <v>2017</v>
      </c>
      <c r="G2647" s="8">
        <v>42844</v>
      </c>
    </row>
    <row r="2648" spans="1:7" x14ac:dyDescent="0.2">
      <c r="A2648" s="5" t="s">
        <v>6482</v>
      </c>
      <c r="B2648">
        <v>2641</v>
      </c>
      <c r="C2648" s="9" t="s">
        <v>6483</v>
      </c>
      <c r="D2648" s="8">
        <v>42844</v>
      </c>
      <c r="E2648" s="4" t="s">
        <v>3983</v>
      </c>
      <c r="F2648">
        <v>2017</v>
      </c>
      <c r="G2648" s="8">
        <v>42844</v>
      </c>
    </row>
    <row r="2649" spans="1:7" x14ac:dyDescent="0.2">
      <c r="A2649" s="5" t="s">
        <v>6482</v>
      </c>
      <c r="B2649">
        <v>2642</v>
      </c>
      <c r="C2649" s="9" t="s">
        <v>6483</v>
      </c>
      <c r="D2649" s="8">
        <v>42844</v>
      </c>
      <c r="E2649" s="4" t="s">
        <v>3983</v>
      </c>
      <c r="F2649">
        <v>2017</v>
      </c>
      <c r="G2649" s="8">
        <v>42844</v>
      </c>
    </row>
    <row r="2650" spans="1:7" x14ac:dyDescent="0.2">
      <c r="A2650" s="5" t="s">
        <v>6482</v>
      </c>
      <c r="B2650">
        <v>2643</v>
      </c>
      <c r="C2650" s="9" t="s">
        <v>6483</v>
      </c>
      <c r="D2650" s="8">
        <v>42844</v>
      </c>
      <c r="E2650" s="4" t="s">
        <v>3983</v>
      </c>
      <c r="F2650">
        <v>2017</v>
      </c>
      <c r="G2650" s="8">
        <v>42844</v>
      </c>
    </row>
    <row r="2651" spans="1:7" x14ac:dyDescent="0.2">
      <c r="A2651" s="5" t="s">
        <v>6482</v>
      </c>
      <c r="B2651">
        <v>2644</v>
      </c>
      <c r="C2651" s="9" t="s">
        <v>6483</v>
      </c>
      <c r="D2651" s="8">
        <v>42844</v>
      </c>
      <c r="E2651" s="4" t="s">
        <v>3983</v>
      </c>
      <c r="F2651">
        <v>2017</v>
      </c>
      <c r="G2651" s="8">
        <v>42844</v>
      </c>
    </row>
    <row r="2652" spans="1:7" x14ac:dyDescent="0.2">
      <c r="A2652" s="5" t="s">
        <v>6482</v>
      </c>
      <c r="B2652">
        <v>2645</v>
      </c>
      <c r="C2652" s="9" t="s">
        <v>6483</v>
      </c>
      <c r="D2652" s="8">
        <v>42844</v>
      </c>
      <c r="E2652" s="4" t="s">
        <v>3983</v>
      </c>
      <c r="F2652">
        <v>2017</v>
      </c>
      <c r="G2652" s="8">
        <v>42844</v>
      </c>
    </row>
    <row r="2653" spans="1:7" x14ac:dyDescent="0.2">
      <c r="A2653" s="5" t="s">
        <v>6482</v>
      </c>
      <c r="B2653">
        <v>2646</v>
      </c>
      <c r="C2653" s="9" t="s">
        <v>6483</v>
      </c>
      <c r="D2653" s="8">
        <v>42844</v>
      </c>
      <c r="E2653" s="4" t="s">
        <v>3983</v>
      </c>
      <c r="F2653">
        <v>2017</v>
      </c>
      <c r="G2653" s="8">
        <v>42844</v>
      </c>
    </row>
    <row r="2654" spans="1:7" x14ac:dyDescent="0.2">
      <c r="A2654" s="5" t="s">
        <v>6482</v>
      </c>
      <c r="B2654">
        <v>2647</v>
      </c>
      <c r="C2654" s="9" t="s">
        <v>6483</v>
      </c>
      <c r="D2654" s="8">
        <v>42844</v>
      </c>
      <c r="E2654" s="4" t="s">
        <v>3983</v>
      </c>
      <c r="F2654">
        <v>2017</v>
      </c>
      <c r="G2654" s="8">
        <v>42844</v>
      </c>
    </row>
    <row r="2655" spans="1:7" x14ac:dyDescent="0.2">
      <c r="A2655" s="5" t="s">
        <v>6482</v>
      </c>
      <c r="B2655">
        <v>2648</v>
      </c>
      <c r="C2655" s="9" t="s">
        <v>6483</v>
      </c>
      <c r="D2655" s="8">
        <v>42844</v>
      </c>
      <c r="E2655" s="4" t="s">
        <v>3983</v>
      </c>
      <c r="F2655">
        <v>2017</v>
      </c>
      <c r="G2655" s="8">
        <v>42844</v>
      </c>
    </row>
    <row r="2656" spans="1:7" x14ac:dyDescent="0.2">
      <c r="A2656" s="5" t="s">
        <v>6482</v>
      </c>
      <c r="B2656">
        <v>2649</v>
      </c>
      <c r="C2656" s="9" t="s">
        <v>6483</v>
      </c>
      <c r="D2656" s="8">
        <v>42844</v>
      </c>
      <c r="E2656" s="4" t="s">
        <v>3983</v>
      </c>
      <c r="F2656">
        <v>2017</v>
      </c>
      <c r="G2656" s="8">
        <v>42844</v>
      </c>
    </row>
    <row r="2657" spans="1:7" x14ac:dyDescent="0.2">
      <c r="A2657" s="5" t="s">
        <v>6482</v>
      </c>
      <c r="B2657">
        <v>2650</v>
      </c>
      <c r="C2657" s="9" t="s">
        <v>6483</v>
      </c>
      <c r="D2657" s="8">
        <v>42844</v>
      </c>
      <c r="E2657" s="4" t="s">
        <v>3983</v>
      </c>
      <c r="F2657">
        <v>2017</v>
      </c>
      <c r="G2657" s="8">
        <v>42844</v>
      </c>
    </row>
    <row r="2658" spans="1:7" x14ac:dyDescent="0.2">
      <c r="A2658" s="5" t="s">
        <v>6482</v>
      </c>
      <c r="B2658">
        <v>2651</v>
      </c>
      <c r="C2658" s="9" t="s">
        <v>6483</v>
      </c>
      <c r="D2658" s="8">
        <v>42844</v>
      </c>
      <c r="E2658" s="4" t="s">
        <v>3983</v>
      </c>
      <c r="F2658">
        <v>2017</v>
      </c>
      <c r="G2658" s="8">
        <v>42844</v>
      </c>
    </row>
    <row r="2659" spans="1:7" x14ac:dyDescent="0.2">
      <c r="A2659" s="5" t="s">
        <v>6482</v>
      </c>
      <c r="B2659">
        <v>2652</v>
      </c>
      <c r="C2659" s="9" t="s">
        <v>6483</v>
      </c>
      <c r="D2659" s="8">
        <v>42844</v>
      </c>
      <c r="E2659" s="4" t="s">
        <v>3983</v>
      </c>
      <c r="F2659">
        <v>2017</v>
      </c>
      <c r="G2659" s="8">
        <v>42844</v>
      </c>
    </row>
    <row r="2660" spans="1:7" x14ac:dyDescent="0.2">
      <c r="A2660" s="5" t="s">
        <v>6482</v>
      </c>
      <c r="B2660">
        <v>2653</v>
      </c>
      <c r="C2660" s="9" t="s">
        <v>6483</v>
      </c>
      <c r="D2660" s="8">
        <v>42844</v>
      </c>
      <c r="E2660" s="4" t="s">
        <v>3983</v>
      </c>
      <c r="F2660">
        <v>2017</v>
      </c>
      <c r="G2660" s="8">
        <v>42844</v>
      </c>
    </row>
    <row r="2661" spans="1:7" x14ac:dyDescent="0.2">
      <c r="A2661" s="5" t="s">
        <v>6482</v>
      </c>
      <c r="B2661">
        <v>2654</v>
      </c>
      <c r="C2661" s="9" t="s">
        <v>6483</v>
      </c>
      <c r="D2661" s="8">
        <v>42844</v>
      </c>
      <c r="E2661" s="4" t="s">
        <v>3983</v>
      </c>
      <c r="F2661">
        <v>2017</v>
      </c>
      <c r="G2661" s="8">
        <v>42844</v>
      </c>
    </row>
    <row r="2662" spans="1:7" x14ac:dyDescent="0.2">
      <c r="A2662" s="5" t="s">
        <v>6482</v>
      </c>
      <c r="B2662">
        <v>2655</v>
      </c>
      <c r="C2662" s="9" t="s">
        <v>6483</v>
      </c>
      <c r="D2662" s="8">
        <v>42844</v>
      </c>
      <c r="E2662" s="4" t="s">
        <v>3983</v>
      </c>
      <c r="F2662">
        <v>2017</v>
      </c>
      <c r="G2662" s="8">
        <v>42844</v>
      </c>
    </row>
    <row r="2663" spans="1:7" x14ac:dyDescent="0.2">
      <c r="A2663" s="5" t="s">
        <v>6482</v>
      </c>
      <c r="B2663">
        <v>2656</v>
      </c>
      <c r="C2663" s="9" t="s">
        <v>6483</v>
      </c>
      <c r="D2663" s="8">
        <v>42844</v>
      </c>
      <c r="E2663" s="4" t="s">
        <v>3983</v>
      </c>
      <c r="F2663">
        <v>2017</v>
      </c>
      <c r="G2663" s="8">
        <v>42844</v>
      </c>
    </row>
    <row r="2664" spans="1:7" x14ac:dyDescent="0.2">
      <c r="A2664" s="5" t="s">
        <v>6482</v>
      </c>
      <c r="B2664">
        <v>2657</v>
      </c>
      <c r="C2664" s="9" t="s">
        <v>6483</v>
      </c>
      <c r="D2664" s="8">
        <v>42844</v>
      </c>
      <c r="E2664" s="4" t="s">
        <v>3983</v>
      </c>
      <c r="F2664">
        <v>2017</v>
      </c>
      <c r="G2664" s="8">
        <v>42844</v>
      </c>
    </row>
    <row r="2665" spans="1:7" x14ac:dyDescent="0.2">
      <c r="A2665" s="5" t="s">
        <v>6482</v>
      </c>
      <c r="B2665">
        <v>2658</v>
      </c>
      <c r="C2665" s="9" t="s">
        <v>6483</v>
      </c>
      <c r="D2665" s="8">
        <v>42844</v>
      </c>
      <c r="E2665" s="4" t="s">
        <v>3983</v>
      </c>
      <c r="F2665">
        <v>2017</v>
      </c>
      <c r="G2665" s="8">
        <v>42844</v>
      </c>
    </row>
    <row r="2666" spans="1:7" x14ac:dyDescent="0.2">
      <c r="A2666" s="5" t="s">
        <v>6482</v>
      </c>
      <c r="B2666">
        <v>2659</v>
      </c>
      <c r="C2666" s="9" t="s">
        <v>6483</v>
      </c>
      <c r="D2666" s="8">
        <v>42844</v>
      </c>
      <c r="E2666" s="4" t="s">
        <v>3983</v>
      </c>
      <c r="F2666">
        <v>2017</v>
      </c>
      <c r="G2666" s="8">
        <v>42844</v>
      </c>
    </row>
    <row r="2667" spans="1:7" x14ac:dyDescent="0.2">
      <c r="A2667" s="5" t="s">
        <v>6482</v>
      </c>
      <c r="B2667">
        <v>2660</v>
      </c>
      <c r="C2667" s="9" t="s">
        <v>6483</v>
      </c>
      <c r="D2667" s="8">
        <v>42844</v>
      </c>
      <c r="E2667" s="4" t="s">
        <v>3983</v>
      </c>
      <c r="F2667">
        <v>2017</v>
      </c>
      <c r="G2667" s="8">
        <v>42844</v>
      </c>
    </row>
    <row r="2668" spans="1:7" x14ac:dyDescent="0.2">
      <c r="A2668" s="5" t="s">
        <v>6482</v>
      </c>
      <c r="B2668">
        <v>2661</v>
      </c>
      <c r="C2668" s="9" t="s">
        <v>6483</v>
      </c>
      <c r="D2668" s="8">
        <v>42844</v>
      </c>
      <c r="E2668" s="4" t="s">
        <v>3983</v>
      </c>
      <c r="F2668">
        <v>2017</v>
      </c>
      <c r="G2668" s="8">
        <v>42844</v>
      </c>
    </row>
    <row r="2669" spans="1:7" x14ac:dyDescent="0.2">
      <c r="A2669" s="5" t="s">
        <v>6482</v>
      </c>
      <c r="B2669">
        <v>2662</v>
      </c>
      <c r="C2669" s="9" t="s">
        <v>6483</v>
      </c>
      <c r="D2669" s="8">
        <v>42844</v>
      </c>
      <c r="E2669" s="4" t="s">
        <v>3983</v>
      </c>
      <c r="F2669">
        <v>2017</v>
      </c>
      <c r="G2669" s="8">
        <v>42844</v>
      </c>
    </row>
    <row r="2670" spans="1:7" x14ac:dyDescent="0.2">
      <c r="A2670" s="5" t="s">
        <v>6482</v>
      </c>
      <c r="B2670">
        <v>2663</v>
      </c>
      <c r="C2670" s="9" t="s">
        <v>6483</v>
      </c>
      <c r="D2670" s="8">
        <v>42844</v>
      </c>
      <c r="E2670" s="4" t="s">
        <v>3983</v>
      </c>
      <c r="F2670">
        <v>2017</v>
      </c>
      <c r="G2670" s="8">
        <v>42844</v>
      </c>
    </row>
    <row r="2671" spans="1:7" x14ac:dyDescent="0.2">
      <c r="A2671" s="5" t="s">
        <v>6482</v>
      </c>
      <c r="B2671">
        <v>2664</v>
      </c>
      <c r="C2671" s="9" t="s">
        <v>6483</v>
      </c>
      <c r="D2671" s="8">
        <v>42844</v>
      </c>
      <c r="E2671" s="4" t="s">
        <v>3983</v>
      </c>
      <c r="F2671">
        <v>2017</v>
      </c>
      <c r="G2671" s="8">
        <v>42844</v>
      </c>
    </row>
    <row r="2672" spans="1:7" x14ac:dyDescent="0.2">
      <c r="A2672" s="5" t="s">
        <v>6482</v>
      </c>
      <c r="B2672">
        <v>2665</v>
      </c>
      <c r="C2672" s="9" t="s">
        <v>6483</v>
      </c>
      <c r="D2672" s="8">
        <v>42844</v>
      </c>
      <c r="E2672" s="4" t="s">
        <v>3983</v>
      </c>
      <c r="F2672">
        <v>2017</v>
      </c>
      <c r="G2672" s="8">
        <v>42844</v>
      </c>
    </row>
    <row r="2673" spans="1:7" x14ac:dyDescent="0.2">
      <c r="A2673" s="5" t="s">
        <v>6482</v>
      </c>
      <c r="B2673">
        <v>2666</v>
      </c>
      <c r="C2673" s="9" t="s">
        <v>6483</v>
      </c>
      <c r="D2673" s="8">
        <v>42844</v>
      </c>
      <c r="E2673" s="4" t="s">
        <v>3983</v>
      </c>
      <c r="F2673">
        <v>2017</v>
      </c>
      <c r="G2673" s="8">
        <v>42844</v>
      </c>
    </row>
    <row r="2674" spans="1:7" x14ac:dyDescent="0.2">
      <c r="A2674" s="5" t="s">
        <v>6482</v>
      </c>
      <c r="B2674">
        <v>2667</v>
      </c>
      <c r="C2674" s="9" t="s">
        <v>6483</v>
      </c>
      <c r="D2674" s="8">
        <v>42844</v>
      </c>
      <c r="E2674" s="4" t="s">
        <v>3983</v>
      </c>
      <c r="F2674">
        <v>2017</v>
      </c>
      <c r="G2674" s="8">
        <v>42844</v>
      </c>
    </row>
    <row r="2675" spans="1:7" x14ac:dyDescent="0.2">
      <c r="A2675" s="5" t="s">
        <v>6482</v>
      </c>
      <c r="B2675">
        <v>2668</v>
      </c>
      <c r="C2675" s="9" t="s">
        <v>6483</v>
      </c>
      <c r="D2675" s="8">
        <v>42844</v>
      </c>
      <c r="E2675" s="4" t="s">
        <v>3983</v>
      </c>
      <c r="F2675">
        <v>2017</v>
      </c>
      <c r="G2675" s="8">
        <v>42844</v>
      </c>
    </row>
    <row r="2676" spans="1:7" x14ac:dyDescent="0.2">
      <c r="A2676" s="5" t="s">
        <v>6482</v>
      </c>
      <c r="B2676">
        <v>2669</v>
      </c>
      <c r="C2676" s="9" t="s">
        <v>6483</v>
      </c>
      <c r="D2676" s="8">
        <v>42844</v>
      </c>
      <c r="E2676" s="4" t="s">
        <v>3983</v>
      </c>
      <c r="F2676">
        <v>2017</v>
      </c>
      <c r="G2676" s="8">
        <v>42844</v>
      </c>
    </row>
    <row r="2677" spans="1:7" x14ac:dyDescent="0.2">
      <c r="A2677" s="5" t="s">
        <v>6482</v>
      </c>
      <c r="B2677">
        <v>2670</v>
      </c>
      <c r="C2677" s="9" t="s">
        <v>6483</v>
      </c>
      <c r="D2677" s="8">
        <v>42844</v>
      </c>
      <c r="E2677" s="4" t="s">
        <v>3983</v>
      </c>
      <c r="F2677">
        <v>2017</v>
      </c>
      <c r="G2677" s="8">
        <v>42844</v>
      </c>
    </row>
    <row r="2678" spans="1:7" x14ac:dyDescent="0.2">
      <c r="A2678" s="5" t="s">
        <v>6482</v>
      </c>
      <c r="B2678">
        <v>2671</v>
      </c>
      <c r="C2678" s="9" t="s">
        <v>6483</v>
      </c>
      <c r="D2678" s="8">
        <v>42844</v>
      </c>
      <c r="E2678" s="4" t="s">
        <v>3983</v>
      </c>
      <c r="F2678">
        <v>2017</v>
      </c>
      <c r="G2678" s="8">
        <v>42844</v>
      </c>
    </row>
    <row r="2679" spans="1:7" x14ac:dyDescent="0.2">
      <c r="A2679" s="5" t="s">
        <v>6482</v>
      </c>
      <c r="B2679">
        <v>2672</v>
      </c>
      <c r="C2679" s="9" t="s">
        <v>6483</v>
      </c>
      <c r="D2679" s="8">
        <v>42844</v>
      </c>
      <c r="E2679" s="4" t="s">
        <v>3983</v>
      </c>
      <c r="F2679">
        <v>2017</v>
      </c>
      <c r="G2679" s="8">
        <v>42844</v>
      </c>
    </row>
    <row r="2680" spans="1:7" x14ac:dyDescent="0.2">
      <c r="A2680" s="5" t="s">
        <v>6482</v>
      </c>
      <c r="B2680">
        <v>2673</v>
      </c>
      <c r="C2680" s="9" t="s">
        <v>6483</v>
      </c>
      <c r="D2680" s="8">
        <v>42844</v>
      </c>
      <c r="E2680" s="4" t="s">
        <v>3983</v>
      </c>
      <c r="F2680">
        <v>2017</v>
      </c>
      <c r="G2680" s="8">
        <v>42844</v>
      </c>
    </row>
    <row r="2681" spans="1:7" x14ac:dyDescent="0.2">
      <c r="A2681" s="5" t="s">
        <v>6482</v>
      </c>
      <c r="B2681">
        <v>2674</v>
      </c>
      <c r="C2681" s="9" t="s">
        <v>6483</v>
      </c>
      <c r="D2681" s="8">
        <v>42844</v>
      </c>
      <c r="E2681" s="4" t="s">
        <v>3983</v>
      </c>
      <c r="F2681">
        <v>2017</v>
      </c>
      <c r="G2681" s="8">
        <v>42844</v>
      </c>
    </row>
    <row r="2682" spans="1:7" x14ac:dyDescent="0.2">
      <c r="A2682" s="5" t="s">
        <v>6482</v>
      </c>
      <c r="B2682">
        <v>2675</v>
      </c>
      <c r="C2682" s="9" t="s">
        <v>6483</v>
      </c>
      <c r="D2682" s="8">
        <v>42844</v>
      </c>
      <c r="E2682" s="4" t="s">
        <v>3983</v>
      </c>
      <c r="F2682">
        <v>2017</v>
      </c>
      <c r="G2682" s="8">
        <v>42844</v>
      </c>
    </row>
    <row r="2683" spans="1:7" x14ac:dyDescent="0.2">
      <c r="A2683" s="5" t="s">
        <v>6482</v>
      </c>
      <c r="B2683">
        <v>2676</v>
      </c>
      <c r="C2683" s="9" t="s">
        <v>6483</v>
      </c>
      <c r="D2683" s="8">
        <v>42844</v>
      </c>
      <c r="E2683" s="4" t="s">
        <v>3983</v>
      </c>
      <c r="F2683">
        <v>2017</v>
      </c>
      <c r="G2683" s="8">
        <v>42844</v>
      </c>
    </row>
    <row r="2684" spans="1:7" x14ac:dyDescent="0.2">
      <c r="A2684" s="5" t="s">
        <v>6482</v>
      </c>
      <c r="B2684">
        <v>2677</v>
      </c>
      <c r="C2684" s="9" t="s">
        <v>6483</v>
      </c>
      <c r="D2684" s="8">
        <v>42844</v>
      </c>
      <c r="E2684" s="4" t="s">
        <v>3983</v>
      </c>
      <c r="F2684">
        <v>2017</v>
      </c>
      <c r="G2684" s="8">
        <v>42844</v>
      </c>
    </row>
    <row r="2685" spans="1:7" x14ac:dyDescent="0.2">
      <c r="A2685" s="5" t="s">
        <v>6482</v>
      </c>
      <c r="B2685">
        <v>2678</v>
      </c>
      <c r="C2685" s="9" t="s">
        <v>6483</v>
      </c>
      <c r="D2685" s="8">
        <v>42844</v>
      </c>
      <c r="E2685" s="4" t="s">
        <v>3983</v>
      </c>
      <c r="F2685">
        <v>2017</v>
      </c>
      <c r="G2685" s="8">
        <v>42844</v>
      </c>
    </row>
    <row r="2686" spans="1:7" x14ac:dyDescent="0.2">
      <c r="A2686" s="5" t="s">
        <v>6482</v>
      </c>
      <c r="B2686">
        <v>2679</v>
      </c>
      <c r="C2686" s="9" t="s">
        <v>6483</v>
      </c>
      <c r="D2686" s="8">
        <v>42844</v>
      </c>
      <c r="E2686" s="4" t="s">
        <v>3983</v>
      </c>
      <c r="F2686">
        <v>2017</v>
      </c>
      <c r="G2686" s="8">
        <v>42844</v>
      </c>
    </row>
    <row r="2687" spans="1:7" x14ac:dyDescent="0.2">
      <c r="A2687" s="5" t="s">
        <v>6482</v>
      </c>
      <c r="B2687">
        <v>2680</v>
      </c>
      <c r="C2687" s="9" t="s">
        <v>6483</v>
      </c>
      <c r="D2687" s="8">
        <v>42844</v>
      </c>
      <c r="E2687" s="4" t="s">
        <v>3983</v>
      </c>
      <c r="F2687">
        <v>2017</v>
      </c>
      <c r="G2687" s="8">
        <v>42844</v>
      </c>
    </row>
    <row r="2688" spans="1:7" x14ac:dyDescent="0.2">
      <c r="A2688" s="5" t="s">
        <v>6482</v>
      </c>
      <c r="B2688">
        <v>2681</v>
      </c>
      <c r="C2688" s="9" t="s">
        <v>6483</v>
      </c>
      <c r="D2688" s="8">
        <v>42844</v>
      </c>
      <c r="E2688" s="4" t="s">
        <v>3983</v>
      </c>
      <c r="F2688">
        <v>2017</v>
      </c>
      <c r="G2688" s="8">
        <v>42844</v>
      </c>
    </row>
    <row r="2689" spans="1:7" x14ac:dyDescent="0.2">
      <c r="A2689" s="5" t="s">
        <v>6482</v>
      </c>
      <c r="B2689">
        <v>2682</v>
      </c>
      <c r="C2689" s="9" t="s">
        <v>6483</v>
      </c>
      <c r="D2689" s="8">
        <v>42844</v>
      </c>
      <c r="E2689" s="4" t="s">
        <v>3983</v>
      </c>
      <c r="F2689">
        <v>2017</v>
      </c>
      <c r="G2689" s="8">
        <v>42844</v>
      </c>
    </row>
    <row r="2690" spans="1:7" x14ac:dyDescent="0.2">
      <c r="A2690" s="5" t="s">
        <v>6482</v>
      </c>
      <c r="B2690">
        <v>2683</v>
      </c>
      <c r="C2690" s="9" t="s">
        <v>6483</v>
      </c>
      <c r="D2690" s="8">
        <v>42844</v>
      </c>
      <c r="E2690" s="4" t="s">
        <v>3983</v>
      </c>
      <c r="F2690">
        <v>2017</v>
      </c>
      <c r="G2690" s="8">
        <v>42844</v>
      </c>
    </row>
    <row r="2691" spans="1:7" x14ac:dyDescent="0.2">
      <c r="A2691" s="5" t="s">
        <v>6482</v>
      </c>
      <c r="B2691">
        <v>2684</v>
      </c>
      <c r="C2691" s="9" t="s">
        <v>6483</v>
      </c>
      <c r="D2691" s="8">
        <v>42844</v>
      </c>
      <c r="E2691" s="4" t="s">
        <v>3983</v>
      </c>
      <c r="F2691">
        <v>2017</v>
      </c>
      <c r="G2691" s="8">
        <v>42844</v>
      </c>
    </row>
    <row r="2692" spans="1:7" x14ac:dyDescent="0.2">
      <c r="A2692" s="5" t="s">
        <v>6482</v>
      </c>
      <c r="B2692">
        <v>2685</v>
      </c>
      <c r="C2692" s="9" t="s">
        <v>6483</v>
      </c>
      <c r="D2692" s="8">
        <v>42844</v>
      </c>
      <c r="E2692" s="4" t="s">
        <v>3983</v>
      </c>
      <c r="F2692">
        <v>2017</v>
      </c>
      <c r="G2692" s="8">
        <v>42844</v>
      </c>
    </row>
    <row r="2693" spans="1:7" x14ac:dyDescent="0.2">
      <c r="A2693" s="5" t="s">
        <v>6482</v>
      </c>
      <c r="B2693">
        <v>2686</v>
      </c>
      <c r="C2693" s="9" t="s">
        <v>6483</v>
      </c>
      <c r="D2693" s="8">
        <v>42844</v>
      </c>
      <c r="E2693" s="4" t="s">
        <v>3983</v>
      </c>
      <c r="F2693">
        <v>2017</v>
      </c>
      <c r="G2693" s="8">
        <v>42844</v>
      </c>
    </row>
    <row r="2694" spans="1:7" x14ac:dyDescent="0.2">
      <c r="A2694" s="5" t="s">
        <v>6482</v>
      </c>
      <c r="B2694">
        <v>2687</v>
      </c>
      <c r="C2694" s="9" t="s">
        <v>6483</v>
      </c>
      <c r="D2694" s="8">
        <v>42844</v>
      </c>
      <c r="E2694" s="4" t="s">
        <v>3983</v>
      </c>
      <c r="F2694">
        <v>2017</v>
      </c>
      <c r="G2694" s="8">
        <v>42844</v>
      </c>
    </row>
    <row r="2695" spans="1:7" x14ac:dyDescent="0.2">
      <c r="A2695" s="5" t="s">
        <v>6482</v>
      </c>
      <c r="B2695">
        <v>2688</v>
      </c>
      <c r="C2695" s="9" t="s">
        <v>6483</v>
      </c>
      <c r="D2695" s="8">
        <v>42844</v>
      </c>
      <c r="E2695" s="4" t="s">
        <v>3983</v>
      </c>
      <c r="F2695">
        <v>2017</v>
      </c>
      <c r="G2695" s="8">
        <v>42844</v>
      </c>
    </row>
    <row r="2696" spans="1:7" x14ac:dyDescent="0.2">
      <c r="A2696" s="5" t="s">
        <v>6482</v>
      </c>
      <c r="B2696">
        <v>2689</v>
      </c>
      <c r="C2696" s="9" t="s">
        <v>6483</v>
      </c>
      <c r="D2696" s="8">
        <v>42844</v>
      </c>
      <c r="E2696" s="4" t="s">
        <v>3983</v>
      </c>
      <c r="F2696">
        <v>2017</v>
      </c>
      <c r="G2696" s="8">
        <v>42844</v>
      </c>
    </row>
    <row r="2697" spans="1:7" x14ac:dyDescent="0.2">
      <c r="A2697" s="5" t="s">
        <v>6482</v>
      </c>
      <c r="B2697">
        <v>2690</v>
      </c>
      <c r="C2697" s="9" t="s">
        <v>6483</v>
      </c>
      <c r="D2697" s="8">
        <v>42844</v>
      </c>
      <c r="E2697" s="4" t="s">
        <v>3983</v>
      </c>
      <c r="F2697">
        <v>2017</v>
      </c>
      <c r="G2697" s="8">
        <v>42844</v>
      </c>
    </row>
    <row r="2698" spans="1:7" x14ac:dyDescent="0.2">
      <c r="A2698" s="5" t="s">
        <v>6482</v>
      </c>
      <c r="B2698">
        <v>2691</v>
      </c>
      <c r="C2698" s="9" t="s">
        <v>6483</v>
      </c>
      <c r="D2698" s="8">
        <v>42844</v>
      </c>
      <c r="E2698" s="4" t="s">
        <v>3983</v>
      </c>
      <c r="F2698">
        <v>2017</v>
      </c>
      <c r="G2698" s="8">
        <v>42844</v>
      </c>
    </row>
    <row r="2699" spans="1:7" x14ac:dyDescent="0.2">
      <c r="A2699" s="5" t="s">
        <v>6482</v>
      </c>
      <c r="B2699">
        <v>2692</v>
      </c>
      <c r="C2699" s="9" t="s">
        <v>6483</v>
      </c>
      <c r="D2699" s="8">
        <v>42844</v>
      </c>
      <c r="E2699" s="4" t="s">
        <v>3983</v>
      </c>
      <c r="F2699">
        <v>2017</v>
      </c>
      <c r="G2699" s="8">
        <v>42844</v>
      </c>
    </row>
    <row r="2700" spans="1:7" x14ac:dyDescent="0.2">
      <c r="A2700" s="5" t="s">
        <v>6482</v>
      </c>
      <c r="B2700">
        <v>2693</v>
      </c>
      <c r="C2700" s="9" t="s">
        <v>6483</v>
      </c>
      <c r="D2700" s="8">
        <v>42844</v>
      </c>
      <c r="E2700" s="4" t="s">
        <v>3983</v>
      </c>
      <c r="F2700">
        <v>2017</v>
      </c>
      <c r="G2700" s="8">
        <v>42844</v>
      </c>
    </row>
    <row r="2701" spans="1:7" x14ac:dyDescent="0.2">
      <c r="A2701" s="5" t="s">
        <v>6482</v>
      </c>
      <c r="B2701">
        <v>2694</v>
      </c>
      <c r="C2701" s="9" t="s">
        <v>6483</v>
      </c>
      <c r="D2701" s="8">
        <v>42844</v>
      </c>
      <c r="E2701" s="4" t="s">
        <v>3983</v>
      </c>
      <c r="F2701">
        <v>2017</v>
      </c>
      <c r="G2701" s="8">
        <v>42844</v>
      </c>
    </row>
    <row r="2702" spans="1:7" x14ac:dyDescent="0.2">
      <c r="A2702" s="5" t="s">
        <v>6482</v>
      </c>
      <c r="B2702">
        <v>2695</v>
      </c>
      <c r="C2702" s="9" t="s">
        <v>6483</v>
      </c>
      <c r="D2702" s="8">
        <v>42844</v>
      </c>
      <c r="E2702" s="4" t="s">
        <v>3983</v>
      </c>
      <c r="F2702">
        <v>2017</v>
      </c>
      <c r="G2702" s="8">
        <v>42844</v>
      </c>
    </row>
    <row r="2703" spans="1:7" x14ac:dyDescent="0.2">
      <c r="A2703" s="5" t="s">
        <v>6482</v>
      </c>
      <c r="B2703">
        <v>2696</v>
      </c>
      <c r="C2703" s="9" t="s">
        <v>6483</v>
      </c>
      <c r="D2703" s="8">
        <v>42844</v>
      </c>
      <c r="E2703" s="4" t="s">
        <v>3983</v>
      </c>
      <c r="F2703">
        <v>2017</v>
      </c>
      <c r="G2703" s="8">
        <v>42844</v>
      </c>
    </row>
    <row r="2704" spans="1:7" x14ac:dyDescent="0.2">
      <c r="A2704" s="5" t="s">
        <v>6482</v>
      </c>
      <c r="B2704">
        <v>2697</v>
      </c>
      <c r="C2704" s="9" t="s">
        <v>6483</v>
      </c>
      <c r="D2704" s="8">
        <v>42844</v>
      </c>
      <c r="E2704" s="4" t="s">
        <v>3983</v>
      </c>
      <c r="F2704">
        <v>2017</v>
      </c>
      <c r="G2704" s="8">
        <v>42844</v>
      </c>
    </row>
    <row r="2705" spans="1:7" x14ac:dyDescent="0.2">
      <c r="A2705" s="5" t="s">
        <v>6482</v>
      </c>
      <c r="B2705">
        <v>2698</v>
      </c>
      <c r="C2705" s="9" t="s">
        <v>6483</v>
      </c>
      <c r="D2705" s="8">
        <v>42844</v>
      </c>
      <c r="E2705" s="4" t="s">
        <v>3983</v>
      </c>
      <c r="F2705">
        <v>2017</v>
      </c>
      <c r="G2705" s="8">
        <v>42844</v>
      </c>
    </row>
    <row r="2706" spans="1:7" x14ac:dyDescent="0.2">
      <c r="A2706" s="5" t="s">
        <v>6482</v>
      </c>
      <c r="B2706">
        <v>2699</v>
      </c>
      <c r="C2706" s="9" t="s">
        <v>6483</v>
      </c>
      <c r="D2706" s="8">
        <v>42844</v>
      </c>
      <c r="E2706" s="4" t="s">
        <v>3983</v>
      </c>
      <c r="F2706">
        <v>2017</v>
      </c>
      <c r="G2706" s="8">
        <v>42844</v>
      </c>
    </row>
    <row r="2707" spans="1:7" x14ac:dyDescent="0.2">
      <c r="A2707" s="5" t="s">
        <v>6482</v>
      </c>
      <c r="B2707">
        <v>2700</v>
      </c>
      <c r="C2707" s="9" t="s">
        <v>6483</v>
      </c>
      <c r="D2707" s="8">
        <v>42844</v>
      </c>
      <c r="E2707" s="4" t="s">
        <v>3983</v>
      </c>
      <c r="F2707">
        <v>2017</v>
      </c>
      <c r="G2707" s="8">
        <v>42844</v>
      </c>
    </row>
    <row r="2708" spans="1:7" x14ac:dyDescent="0.2">
      <c r="A2708" s="5" t="s">
        <v>6482</v>
      </c>
      <c r="B2708">
        <v>2701</v>
      </c>
      <c r="C2708" s="9" t="s">
        <v>6483</v>
      </c>
      <c r="D2708" s="8">
        <v>42844</v>
      </c>
      <c r="E2708" s="4" t="s">
        <v>3983</v>
      </c>
      <c r="F2708">
        <v>2017</v>
      </c>
      <c r="G2708" s="8">
        <v>42844</v>
      </c>
    </row>
    <row r="2709" spans="1:7" x14ac:dyDescent="0.2">
      <c r="A2709" s="5" t="s">
        <v>6482</v>
      </c>
      <c r="B2709">
        <v>2702</v>
      </c>
      <c r="C2709" s="9" t="s">
        <v>6483</v>
      </c>
      <c r="D2709" s="8">
        <v>42844</v>
      </c>
      <c r="E2709" s="4" t="s">
        <v>3983</v>
      </c>
      <c r="F2709">
        <v>2017</v>
      </c>
      <c r="G2709" s="8">
        <v>42844</v>
      </c>
    </row>
    <row r="2710" spans="1:7" x14ac:dyDescent="0.2">
      <c r="A2710" s="5" t="s">
        <v>6482</v>
      </c>
      <c r="B2710">
        <v>2703</v>
      </c>
      <c r="C2710" s="9" t="s">
        <v>6483</v>
      </c>
      <c r="D2710" s="8">
        <v>42844</v>
      </c>
      <c r="E2710" s="4" t="s">
        <v>3983</v>
      </c>
      <c r="F2710">
        <v>2017</v>
      </c>
      <c r="G2710" s="8">
        <v>42844</v>
      </c>
    </row>
    <row r="2711" spans="1:7" x14ac:dyDescent="0.2">
      <c r="A2711" s="5" t="s">
        <v>6482</v>
      </c>
      <c r="B2711">
        <v>2704</v>
      </c>
      <c r="C2711" s="9" t="s">
        <v>6483</v>
      </c>
      <c r="D2711" s="8">
        <v>42844</v>
      </c>
      <c r="E2711" s="4" t="s">
        <v>3983</v>
      </c>
      <c r="F2711">
        <v>2017</v>
      </c>
      <c r="G2711" s="8">
        <v>42844</v>
      </c>
    </row>
    <row r="2712" spans="1:7" x14ac:dyDescent="0.2">
      <c r="A2712" s="5" t="s">
        <v>6482</v>
      </c>
      <c r="B2712">
        <v>2705</v>
      </c>
      <c r="C2712" s="9" t="s">
        <v>6483</v>
      </c>
      <c r="D2712" s="8">
        <v>42844</v>
      </c>
      <c r="E2712" s="4" t="s">
        <v>3983</v>
      </c>
      <c r="F2712">
        <v>2017</v>
      </c>
      <c r="G2712" s="8">
        <v>42844</v>
      </c>
    </row>
    <row r="2713" spans="1:7" x14ac:dyDescent="0.2">
      <c r="A2713" s="5" t="s">
        <v>6482</v>
      </c>
      <c r="B2713">
        <v>2706</v>
      </c>
      <c r="C2713" s="9" t="s">
        <v>6483</v>
      </c>
      <c r="D2713" s="8">
        <v>42844</v>
      </c>
      <c r="E2713" s="4" t="s">
        <v>3983</v>
      </c>
      <c r="F2713">
        <v>2017</v>
      </c>
      <c r="G2713" s="8">
        <v>42844</v>
      </c>
    </row>
    <row r="2714" spans="1:7" x14ac:dyDescent="0.2">
      <c r="A2714" s="5" t="s">
        <v>6482</v>
      </c>
      <c r="B2714">
        <v>2707</v>
      </c>
      <c r="C2714" s="9" t="s">
        <v>6483</v>
      </c>
      <c r="D2714" s="8">
        <v>42844</v>
      </c>
      <c r="E2714" s="4" t="s">
        <v>3983</v>
      </c>
      <c r="F2714">
        <v>2017</v>
      </c>
      <c r="G2714" s="8">
        <v>42844</v>
      </c>
    </row>
    <row r="2715" spans="1:7" x14ac:dyDescent="0.2">
      <c r="A2715" s="5" t="s">
        <v>6482</v>
      </c>
      <c r="B2715">
        <v>2708</v>
      </c>
      <c r="C2715" s="9" t="s">
        <v>6483</v>
      </c>
      <c r="D2715" s="8">
        <v>42844</v>
      </c>
      <c r="E2715" s="4" t="s">
        <v>3983</v>
      </c>
      <c r="F2715">
        <v>2017</v>
      </c>
      <c r="G2715" s="8">
        <v>42844</v>
      </c>
    </row>
    <row r="2716" spans="1:7" x14ac:dyDescent="0.2">
      <c r="A2716" s="5" t="s">
        <v>6482</v>
      </c>
      <c r="B2716">
        <v>2709</v>
      </c>
      <c r="C2716" s="9" t="s">
        <v>6483</v>
      </c>
      <c r="D2716" s="8">
        <v>42844</v>
      </c>
      <c r="E2716" s="4" t="s">
        <v>3983</v>
      </c>
      <c r="F2716">
        <v>2017</v>
      </c>
      <c r="G2716" s="8">
        <v>42844</v>
      </c>
    </row>
    <row r="2717" spans="1:7" x14ac:dyDescent="0.2">
      <c r="A2717" s="5" t="s">
        <v>6482</v>
      </c>
      <c r="B2717">
        <v>2710</v>
      </c>
      <c r="C2717" s="9" t="s">
        <v>6483</v>
      </c>
      <c r="D2717" s="8">
        <v>42844</v>
      </c>
      <c r="E2717" s="4" t="s">
        <v>3983</v>
      </c>
      <c r="F2717">
        <v>2017</v>
      </c>
      <c r="G2717" s="8">
        <v>42844</v>
      </c>
    </row>
    <row r="2718" spans="1:7" x14ac:dyDescent="0.2">
      <c r="A2718" s="5" t="s">
        <v>6482</v>
      </c>
      <c r="B2718">
        <v>2711</v>
      </c>
      <c r="C2718" s="9" t="s">
        <v>6483</v>
      </c>
      <c r="D2718" s="8">
        <v>42844</v>
      </c>
      <c r="E2718" s="4" t="s">
        <v>3983</v>
      </c>
      <c r="F2718">
        <v>2017</v>
      </c>
      <c r="G2718" s="8">
        <v>42844</v>
      </c>
    </row>
    <row r="2719" spans="1:7" x14ac:dyDescent="0.2">
      <c r="A2719" s="5" t="s">
        <v>6482</v>
      </c>
      <c r="B2719">
        <v>2712</v>
      </c>
      <c r="C2719" s="9" t="s">
        <v>6483</v>
      </c>
      <c r="D2719" s="8">
        <v>42844</v>
      </c>
      <c r="E2719" s="4" t="s">
        <v>3983</v>
      </c>
      <c r="F2719">
        <v>2017</v>
      </c>
      <c r="G2719" s="8">
        <v>42844</v>
      </c>
    </row>
    <row r="2720" spans="1:7" x14ac:dyDescent="0.2">
      <c r="A2720" s="5" t="s">
        <v>6482</v>
      </c>
      <c r="B2720">
        <v>2713</v>
      </c>
      <c r="C2720" s="9" t="s">
        <v>6483</v>
      </c>
      <c r="D2720" s="8">
        <v>42844</v>
      </c>
      <c r="E2720" s="4" t="s">
        <v>3983</v>
      </c>
      <c r="F2720">
        <v>2017</v>
      </c>
      <c r="G2720" s="8">
        <v>42844</v>
      </c>
    </row>
    <row r="2721" spans="1:7" x14ac:dyDescent="0.2">
      <c r="A2721" s="5" t="s">
        <v>6482</v>
      </c>
      <c r="B2721">
        <v>2714</v>
      </c>
      <c r="C2721" s="9" t="s">
        <v>6483</v>
      </c>
      <c r="D2721" s="8">
        <v>42844</v>
      </c>
      <c r="E2721" s="4" t="s">
        <v>3983</v>
      </c>
      <c r="F2721">
        <v>2017</v>
      </c>
      <c r="G2721" s="8">
        <v>42844</v>
      </c>
    </row>
    <row r="2722" spans="1:7" x14ac:dyDescent="0.2">
      <c r="A2722" s="5" t="s">
        <v>6482</v>
      </c>
      <c r="B2722">
        <v>2715</v>
      </c>
      <c r="C2722" s="9" t="s">
        <v>6483</v>
      </c>
      <c r="D2722" s="8">
        <v>42844</v>
      </c>
      <c r="E2722" s="4" t="s">
        <v>3983</v>
      </c>
      <c r="F2722">
        <v>2017</v>
      </c>
      <c r="G2722" s="8">
        <v>42844</v>
      </c>
    </row>
    <row r="2723" spans="1:7" x14ac:dyDescent="0.2">
      <c r="A2723" s="5" t="s">
        <v>6482</v>
      </c>
      <c r="B2723">
        <v>2716</v>
      </c>
      <c r="C2723" s="9" t="s">
        <v>6483</v>
      </c>
      <c r="D2723" s="8">
        <v>42844</v>
      </c>
      <c r="E2723" s="4" t="s">
        <v>3983</v>
      </c>
      <c r="F2723">
        <v>2017</v>
      </c>
      <c r="G2723" s="8">
        <v>42844</v>
      </c>
    </row>
    <row r="2724" spans="1:7" x14ac:dyDescent="0.2">
      <c r="A2724" s="5" t="s">
        <v>6482</v>
      </c>
      <c r="B2724">
        <v>2717</v>
      </c>
      <c r="C2724" s="9" t="s">
        <v>6483</v>
      </c>
      <c r="D2724" s="8">
        <v>42844</v>
      </c>
      <c r="E2724" s="4" t="s">
        <v>3983</v>
      </c>
      <c r="F2724">
        <v>2017</v>
      </c>
      <c r="G2724" s="8">
        <v>42844</v>
      </c>
    </row>
    <row r="2725" spans="1:7" x14ac:dyDescent="0.2">
      <c r="A2725" s="5" t="s">
        <v>6482</v>
      </c>
      <c r="B2725">
        <v>2718</v>
      </c>
      <c r="C2725" s="9" t="s">
        <v>6483</v>
      </c>
      <c r="D2725" s="8">
        <v>42844</v>
      </c>
      <c r="E2725" s="4" t="s">
        <v>3983</v>
      </c>
      <c r="F2725">
        <v>2017</v>
      </c>
      <c r="G2725" s="8">
        <v>42844</v>
      </c>
    </row>
    <row r="2726" spans="1:7" x14ac:dyDescent="0.2">
      <c r="A2726" s="5" t="s">
        <v>6482</v>
      </c>
      <c r="B2726">
        <v>2719</v>
      </c>
      <c r="C2726" s="9" t="s">
        <v>6483</v>
      </c>
      <c r="D2726" s="8">
        <v>42844</v>
      </c>
      <c r="E2726" s="4" t="s">
        <v>3983</v>
      </c>
      <c r="F2726">
        <v>2017</v>
      </c>
      <c r="G2726" s="8">
        <v>42844</v>
      </c>
    </row>
    <row r="2727" spans="1:7" x14ac:dyDescent="0.2">
      <c r="A2727" s="5" t="s">
        <v>6482</v>
      </c>
      <c r="B2727">
        <v>2720</v>
      </c>
      <c r="C2727" s="9" t="s">
        <v>6483</v>
      </c>
      <c r="D2727" s="8">
        <v>42844</v>
      </c>
      <c r="E2727" s="4" t="s">
        <v>3983</v>
      </c>
      <c r="F2727">
        <v>2017</v>
      </c>
      <c r="G2727" s="8">
        <v>42844</v>
      </c>
    </row>
    <row r="2728" spans="1:7" x14ac:dyDescent="0.2">
      <c r="A2728" s="5" t="s">
        <v>6482</v>
      </c>
      <c r="B2728">
        <v>2721</v>
      </c>
      <c r="C2728" s="9" t="s">
        <v>6483</v>
      </c>
      <c r="D2728" s="8">
        <v>42844</v>
      </c>
      <c r="E2728" s="4" t="s">
        <v>3983</v>
      </c>
      <c r="F2728">
        <v>2017</v>
      </c>
      <c r="G2728" s="8">
        <v>42844</v>
      </c>
    </row>
    <row r="2729" spans="1:7" x14ac:dyDescent="0.2">
      <c r="A2729" s="5" t="s">
        <v>6482</v>
      </c>
      <c r="B2729">
        <v>2722</v>
      </c>
      <c r="C2729" s="9" t="s">
        <v>6483</v>
      </c>
      <c r="D2729" s="8">
        <v>42844</v>
      </c>
      <c r="E2729" s="4" t="s">
        <v>3983</v>
      </c>
      <c r="F2729">
        <v>2017</v>
      </c>
      <c r="G2729" s="8">
        <v>42844</v>
      </c>
    </row>
    <row r="2730" spans="1:7" x14ac:dyDescent="0.2">
      <c r="A2730" s="5" t="s">
        <v>6482</v>
      </c>
      <c r="B2730">
        <v>2723</v>
      </c>
      <c r="C2730" s="9" t="s">
        <v>6483</v>
      </c>
      <c r="D2730" s="8">
        <v>42844</v>
      </c>
      <c r="E2730" s="4" t="s">
        <v>3983</v>
      </c>
      <c r="F2730">
        <v>2017</v>
      </c>
      <c r="G2730" s="8">
        <v>42844</v>
      </c>
    </row>
    <row r="2731" spans="1:7" x14ac:dyDescent="0.2">
      <c r="A2731" s="5" t="s">
        <v>6482</v>
      </c>
      <c r="B2731">
        <v>2724</v>
      </c>
      <c r="C2731" s="9" t="s">
        <v>6483</v>
      </c>
      <c r="D2731" s="8">
        <v>42844</v>
      </c>
      <c r="E2731" s="4" t="s">
        <v>3983</v>
      </c>
      <c r="F2731">
        <v>2017</v>
      </c>
      <c r="G2731" s="8">
        <v>42844</v>
      </c>
    </row>
    <row r="2732" spans="1:7" x14ac:dyDescent="0.2">
      <c r="A2732" s="5" t="s">
        <v>6482</v>
      </c>
      <c r="B2732">
        <v>2725</v>
      </c>
      <c r="C2732" s="9" t="s">
        <v>6483</v>
      </c>
      <c r="D2732" s="8">
        <v>42844</v>
      </c>
      <c r="E2732" s="4" t="s">
        <v>3983</v>
      </c>
      <c r="F2732">
        <v>2017</v>
      </c>
      <c r="G2732" s="8">
        <v>42844</v>
      </c>
    </row>
    <row r="2733" spans="1:7" x14ac:dyDescent="0.2">
      <c r="A2733" s="5" t="s">
        <v>6482</v>
      </c>
      <c r="B2733">
        <v>2726</v>
      </c>
      <c r="C2733" s="9" t="s">
        <v>6483</v>
      </c>
      <c r="D2733" s="8">
        <v>42844</v>
      </c>
      <c r="E2733" s="4" t="s">
        <v>3983</v>
      </c>
      <c r="F2733">
        <v>2017</v>
      </c>
      <c r="G2733" s="8">
        <v>42844</v>
      </c>
    </row>
    <row r="2734" spans="1:7" x14ac:dyDescent="0.2">
      <c r="A2734" s="5" t="s">
        <v>6482</v>
      </c>
      <c r="B2734">
        <v>2727</v>
      </c>
      <c r="C2734" s="9" t="s">
        <v>6483</v>
      </c>
      <c r="D2734" s="8">
        <v>42844</v>
      </c>
      <c r="E2734" s="4" t="s">
        <v>3983</v>
      </c>
      <c r="F2734">
        <v>2017</v>
      </c>
      <c r="G2734" s="8">
        <v>42844</v>
      </c>
    </row>
    <row r="2735" spans="1:7" x14ac:dyDescent="0.2">
      <c r="A2735" s="5" t="s">
        <v>6482</v>
      </c>
      <c r="B2735">
        <v>2728</v>
      </c>
      <c r="C2735" s="9" t="s">
        <v>6483</v>
      </c>
      <c r="D2735" s="8">
        <v>42844</v>
      </c>
      <c r="E2735" s="4" t="s">
        <v>3983</v>
      </c>
      <c r="F2735">
        <v>2017</v>
      </c>
      <c r="G2735" s="8">
        <v>42844</v>
      </c>
    </row>
    <row r="2736" spans="1:7" x14ac:dyDescent="0.2">
      <c r="A2736" s="5" t="s">
        <v>6482</v>
      </c>
      <c r="B2736">
        <v>2729</v>
      </c>
      <c r="C2736" s="9" t="s">
        <v>6483</v>
      </c>
      <c r="D2736" s="8">
        <v>42844</v>
      </c>
      <c r="E2736" s="4" t="s">
        <v>3983</v>
      </c>
      <c r="F2736">
        <v>2017</v>
      </c>
      <c r="G2736" s="8">
        <v>42844</v>
      </c>
    </row>
    <row r="2737" spans="1:7" x14ac:dyDescent="0.2">
      <c r="A2737" s="5" t="s">
        <v>6482</v>
      </c>
      <c r="B2737">
        <v>2730</v>
      </c>
      <c r="C2737" s="9" t="s">
        <v>6483</v>
      </c>
      <c r="D2737" s="8">
        <v>42844</v>
      </c>
      <c r="E2737" s="4" t="s">
        <v>3983</v>
      </c>
      <c r="F2737">
        <v>2017</v>
      </c>
      <c r="G2737" s="8">
        <v>42844</v>
      </c>
    </row>
    <row r="2738" spans="1:7" x14ac:dyDescent="0.2">
      <c r="A2738" s="5" t="s">
        <v>6482</v>
      </c>
      <c r="B2738">
        <v>2731</v>
      </c>
      <c r="C2738" s="9" t="s">
        <v>6483</v>
      </c>
      <c r="D2738" s="8">
        <v>42844</v>
      </c>
      <c r="E2738" s="4" t="s">
        <v>3983</v>
      </c>
      <c r="F2738">
        <v>2017</v>
      </c>
      <c r="G2738" s="8">
        <v>42844</v>
      </c>
    </row>
    <row r="2739" spans="1:7" x14ac:dyDescent="0.2">
      <c r="A2739" s="5" t="s">
        <v>6482</v>
      </c>
      <c r="B2739">
        <v>2732</v>
      </c>
      <c r="C2739" s="9" t="s">
        <v>6483</v>
      </c>
      <c r="D2739" s="8">
        <v>42844</v>
      </c>
      <c r="E2739" s="4" t="s">
        <v>3983</v>
      </c>
      <c r="F2739">
        <v>2017</v>
      </c>
      <c r="G2739" s="8">
        <v>42844</v>
      </c>
    </row>
    <row r="2740" spans="1:7" x14ac:dyDescent="0.2">
      <c r="A2740" s="5" t="s">
        <v>6482</v>
      </c>
      <c r="B2740">
        <v>2733</v>
      </c>
      <c r="C2740" s="9" t="s">
        <v>6483</v>
      </c>
      <c r="D2740" s="8">
        <v>42844</v>
      </c>
      <c r="E2740" s="4" t="s">
        <v>3983</v>
      </c>
      <c r="F2740">
        <v>2017</v>
      </c>
      <c r="G2740" s="8">
        <v>42844</v>
      </c>
    </row>
    <row r="2741" spans="1:7" x14ac:dyDescent="0.2">
      <c r="A2741" s="5" t="s">
        <v>6482</v>
      </c>
      <c r="B2741">
        <v>2734</v>
      </c>
      <c r="C2741" s="9" t="s">
        <v>6483</v>
      </c>
      <c r="D2741" s="8">
        <v>42844</v>
      </c>
      <c r="E2741" s="4" t="s">
        <v>3983</v>
      </c>
      <c r="F2741">
        <v>2017</v>
      </c>
      <c r="G2741" s="8">
        <v>42844</v>
      </c>
    </row>
    <row r="2742" spans="1:7" x14ac:dyDescent="0.2">
      <c r="A2742" s="5" t="s">
        <v>6482</v>
      </c>
      <c r="B2742">
        <v>2735</v>
      </c>
      <c r="C2742" s="9" t="s">
        <v>6483</v>
      </c>
      <c r="D2742" s="8">
        <v>42844</v>
      </c>
      <c r="E2742" s="4" t="s">
        <v>3983</v>
      </c>
      <c r="F2742">
        <v>2017</v>
      </c>
      <c r="G2742" s="8">
        <v>42844</v>
      </c>
    </row>
    <row r="2743" spans="1:7" x14ac:dyDescent="0.2">
      <c r="A2743" s="5" t="s">
        <v>6482</v>
      </c>
      <c r="B2743">
        <v>2736</v>
      </c>
      <c r="C2743" s="9" t="s">
        <v>6483</v>
      </c>
      <c r="D2743" s="8">
        <v>42844</v>
      </c>
      <c r="E2743" s="4" t="s">
        <v>3983</v>
      </c>
      <c r="F2743">
        <v>2017</v>
      </c>
      <c r="G2743" s="8">
        <v>42844</v>
      </c>
    </row>
    <row r="2744" spans="1:7" x14ac:dyDescent="0.2">
      <c r="A2744" s="5" t="s">
        <v>6482</v>
      </c>
      <c r="B2744">
        <v>2737</v>
      </c>
      <c r="C2744" s="9" t="s">
        <v>6483</v>
      </c>
      <c r="D2744" s="8">
        <v>42844</v>
      </c>
      <c r="E2744" s="4" t="s">
        <v>3983</v>
      </c>
      <c r="F2744">
        <v>2017</v>
      </c>
      <c r="G2744" s="8">
        <v>42844</v>
      </c>
    </row>
    <row r="2745" spans="1:7" x14ac:dyDescent="0.2">
      <c r="A2745" s="5" t="s">
        <v>6482</v>
      </c>
      <c r="B2745">
        <v>2738</v>
      </c>
      <c r="C2745" s="9" t="s">
        <v>6483</v>
      </c>
      <c r="D2745" s="8">
        <v>42844</v>
      </c>
      <c r="E2745" s="4" t="s">
        <v>3983</v>
      </c>
      <c r="F2745">
        <v>2017</v>
      </c>
      <c r="G2745" s="8">
        <v>42844</v>
      </c>
    </row>
    <row r="2746" spans="1:7" x14ac:dyDescent="0.2">
      <c r="A2746" s="5" t="s">
        <v>6482</v>
      </c>
      <c r="B2746">
        <v>2739</v>
      </c>
      <c r="C2746" s="9" t="s">
        <v>6483</v>
      </c>
      <c r="D2746" s="8">
        <v>42844</v>
      </c>
      <c r="E2746" s="4" t="s">
        <v>3983</v>
      </c>
      <c r="F2746">
        <v>2017</v>
      </c>
      <c r="G2746" s="8">
        <v>42844</v>
      </c>
    </row>
    <row r="2747" spans="1:7" x14ac:dyDescent="0.2">
      <c r="A2747" s="5" t="s">
        <v>6482</v>
      </c>
      <c r="B2747">
        <v>2740</v>
      </c>
      <c r="C2747" s="9" t="s">
        <v>6483</v>
      </c>
      <c r="D2747" s="8">
        <v>42844</v>
      </c>
      <c r="E2747" s="4" t="s">
        <v>3983</v>
      </c>
      <c r="F2747">
        <v>2017</v>
      </c>
      <c r="G2747" s="8">
        <v>42844</v>
      </c>
    </row>
    <row r="2748" spans="1:7" x14ac:dyDescent="0.2">
      <c r="A2748" s="5" t="s">
        <v>6482</v>
      </c>
      <c r="B2748">
        <v>2741</v>
      </c>
      <c r="C2748" s="9" t="s">
        <v>6483</v>
      </c>
      <c r="D2748" s="8">
        <v>42844</v>
      </c>
      <c r="E2748" s="4" t="s">
        <v>3983</v>
      </c>
      <c r="F2748">
        <v>2017</v>
      </c>
      <c r="G2748" s="8">
        <v>42844</v>
      </c>
    </row>
    <row r="2749" spans="1:7" x14ac:dyDescent="0.2">
      <c r="A2749" s="5" t="s">
        <v>6482</v>
      </c>
      <c r="B2749">
        <v>2742</v>
      </c>
      <c r="C2749" s="9" t="s">
        <v>6483</v>
      </c>
      <c r="D2749" s="8">
        <v>42844</v>
      </c>
      <c r="E2749" s="4" t="s">
        <v>3983</v>
      </c>
      <c r="F2749">
        <v>2017</v>
      </c>
      <c r="G2749" s="8">
        <v>42844</v>
      </c>
    </row>
    <row r="2750" spans="1:7" x14ac:dyDescent="0.2">
      <c r="A2750" s="5" t="s">
        <v>6482</v>
      </c>
      <c r="B2750">
        <v>2743</v>
      </c>
      <c r="C2750" s="9" t="s">
        <v>6483</v>
      </c>
      <c r="D2750" s="8">
        <v>42844</v>
      </c>
      <c r="E2750" s="4" t="s">
        <v>3983</v>
      </c>
      <c r="F2750">
        <v>2017</v>
      </c>
      <c r="G2750" s="8">
        <v>42844</v>
      </c>
    </row>
    <row r="2751" spans="1:7" x14ac:dyDescent="0.2">
      <c r="A2751" s="5" t="s">
        <v>6482</v>
      </c>
      <c r="B2751">
        <v>2744</v>
      </c>
      <c r="C2751" s="9" t="s">
        <v>6483</v>
      </c>
      <c r="D2751" s="8">
        <v>42844</v>
      </c>
      <c r="E2751" s="4" t="s">
        <v>3983</v>
      </c>
      <c r="F2751">
        <v>2017</v>
      </c>
      <c r="G2751" s="8">
        <v>42844</v>
      </c>
    </row>
    <row r="2752" spans="1:7" x14ac:dyDescent="0.2">
      <c r="A2752" s="5" t="s">
        <v>6482</v>
      </c>
      <c r="B2752">
        <v>2745</v>
      </c>
      <c r="C2752" s="9" t="s">
        <v>6483</v>
      </c>
      <c r="D2752" s="8">
        <v>42844</v>
      </c>
      <c r="E2752" s="4" t="s">
        <v>3983</v>
      </c>
      <c r="F2752">
        <v>2017</v>
      </c>
      <c r="G2752" s="8">
        <v>42844</v>
      </c>
    </row>
    <row r="2753" spans="1:7" x14ac:dyDescent="0.2">
      <c r="A2753" s="5" t="s">
        <v>6482</v>
      </c>
      <c r="B2753">
        <v>2746</v>
      </c>
      <c r="C2753" s="9" t="s">
        <v>6483</v>
      </c>
      <c r="D2753" s="8">
        <v>42844</v>
      </c>
      <c r="E2753" s="4" t="s">
        <v>3983</v>
      </c>
      <c r="F2753">
        <v>2017</v>
      </c>
      <c r="G2753" s="8">
        <v>42844</v>
      </c>
    </row>
    <row r="2754" spans="1:7" x14ac:dyDescent="0.2">
      <c r="A2754" s="5" t="s">
        <v>6482</v>
      </c>
      <c r="B2754">
        <v>2747</v>
      </c>
      <c r="C2754" s="9" t="s">
        <v>6483</v>
      </c>
      <c r="D2754" s="8">
        <v>42844</v>
      </c>
      <c r="E2754" s="4" t="s">
        <v>3983</v>
      </c>
      <c r="F2754">
        <v>2017</v>
      </c>
      <c r="G2754" s="8">
        <v>42844</v>
      </c>
    </row>
    <row r="2755" spans="1:7" x14ac:dyDescent="0.2">
      <c r="A2755" s="5" t="s">
        <v>6482</v>
      </c>
      <c r="B2755">
        <v>2748</v>
      </c>
      <c r="C2755" s="9" t="s">
        <v>6483</v>
      </c>
      <c r="D2755" s="8">
        <v>42844</v>
      </c>
      <c r="E2755" s="4" t="s">
        <v>3983</v>
      </c>
      <c r="F2755">
        <v>2017</v>
      </c>
      <c r="G2755" s="8">
        <v>42844</v>
      </c>
    </row>
    <row r="2756" spans="1:7" x14ac:dyDescent="0.2">
      <c r="A2756" s="5" t="s">
        <v>6482</v>
      </c>
      <c r="B2756">
        <v>2749</v>
      </c>
      <c r="C2756" s="9" t="s">
        <v>6483</v>
      </c>
      <c r="D2756" s="8">
        <v>42844</v>
      </c>
      <c r="E2756" s="4" t="s">
        <v>3983</v>
      </c>
      <c r="F2756">
        <v>2017</v>
      </c>
      <c r="G2756" s="8">
        <v>42844</v>
      </c>
    </row>
    <row r="2757" spans="1:7" x14ac:dyDescent="0.2">
      <c r="A2757" s="5" t="s">
        <v>6482</v>
      </c>
      <c r="B2757">
        <v>2750</v>
      </c>
      <c r="C2757" s="9" t="s">
        <v>6483</v>
      </c>
      <c r="D2757" s="8">
        <v>42844</v>
      </c>
      <c r="E2757" s="4" t="s">
        <v>3983</v>
      </c>
      <c r="F2757">
        <v>2017</v>
      </c>
      <c r="G2757" s="8">
        <v>42844</v>
      </c>
    </row>
    <row r="2758" spans="1:7" x14ac:dyDescent="0.2">
      <c r="A2758" s="5" t="s">
        <v>6482</v>
      </c>
      <c r="B2758">
        <v>2751</v>
      </c>
      <c r="C2758" s="9" t="s">
        <v>6483</v>
      </c>
      <c r="D2758" s="8">
        <v>42844</v>
      </c>
      <c r="E2758" s="4" t="s">
        <v>3983</v>
      </c>
      <c r="F2758">
        <v>2017</v>
      </c>
      <c r="G2758" s="8">
        <v>42844</v>
      </c>
    </row>
    <row r="2759" spans="1:7" x14ac:dyDescent="0.2">
      <c r="A2759" s="5" t="s">
        <v>6482</v>
      </c>
      <c r="B2759">
        <v>2752</v>
      </c>
      <c r="C2759" s="9" t="s">
        <v>6483</v>
      </c>
      <c r="D2759" s="8">
        <v>42844</v>
      </c>
      <c r="E2759" s="4" t="s">
        <v>3983</v>
      </c>
      <c r="F2759">
        <v>2017</v>
      </c>
      <c r="G2759" s="8">
        <v>42844</v>
      </c>
    </row>
    <row r="2760" spans="1:7" x14ac:dyDescent="0.2">
      <c r="A2760" s="5" t="s">
        <v>6482</v>
      </c>
      <c r="B2760">
        <v>2753</v>
      </c>
      <c r="C2760" s="9" t="s">
        <v>6483</v>
      </c>
      <c r="D2760" s="8">
        <v>42844</v>
      </c>
      <c r="E2760" s="4" t="s">
        <v>3983</v>
      </c>
      <c r="F2760">
        <v>2017</v>
      </c>
      <c r="G2760" s="8">
        <v>42844</v>
      </c>
    </row>
    <row r="2761" spans="1:7" x14ac:dyDescent="0.2">
      <c r="A2761" s="5" t="s">
        <v>6482</v>
      </c>
      <c r="B2761">
        <v>2754</v>
      </c>
      <c r="C2761" s="9" t="s">
        <v>6483</v>
      </c>
      <c r="D2761" s="8">
        <v>42844</v>
      </c>
      <c r="E2761" s="4" t="s">
        <v>3983</v>
      </c>
      <c r="F2761">
        <v>2017</v>
      </c>
      <c r="G2761" s="8">
        <v>42844</v>
      </c>
    </row>
    <row r="2762" spans="1:7" x14ac:dyDescent="0.2">
      <c r="A2762" s="5" t="s">
        <v>6482</v>
      </c>
      <c r="B2762">
        <v>2755</v>
      </c>
      <c r="C2762" s="9" t="s">
        <v>6483</v>
      </c>
      <c r="D2762" s="8">
        <v>42844</v>
      </c>
      <c r="E2762" s="4" t="s">
        <v>3983</v>
      </c>
      <c r="F2762">
        <v>2017</v>
      </c>
      <c r="G2762" s="8">
        <v>42844</v>
      </c>
    </row>
    <row r="2763" spans="1:7" x14ac:dyDescent="0.2">
      <c r="A2763" s="5" t="s">
        <v>6482</v>
      </c>
      <c r="B2763">
        <v>2756</v>
      </c>
      <c r="C2763" s="9" t="s">
        <v>6483</v>
      </c>
      <c r="D2763" s="8">
        <v>42844</v>
      </c>
      <c r="E2763" s="4" t="s">
        <v>3983</v>
      </c>
      <c r="F2763">
        <v>2017</v>
      </c>
      <c r="G2763" s="8">
        <v>42844</v>
      </c>
    </row>
    <row r="2764" spans="1:7" x14ac:dyDescent="0.2">
      <c r="A2764" s="5" t="s">
        <v>6482</v>
      </c>
      <c r="B2764">
        <v>2757</v>
      </c>
      <c r="C2764" s="9" t="s">
        <v>6483</v>
      </c>
      <c r="D2764" s="8">
        <v>42844</v>
      </c>
      <c r="E2764" s="4" t="s">
        <v>3983</v>
      </c>
      <c r="F2764">
        <v>2017</v>
      </c>
      <c r="G2764" s="8">
        <v>42844</v>
      </c>
    </row>
    <row r="2765" spans="1:7" x14ac:dyDescent="0.2">
      <c r="A2765" s="5" t="s">
        <v>6482</v>
      </c>
      <c r="B2765">
        <v>2758</v>
      </c>
      <c r="C2765" s="9" t="s">
        <v>6483</v>
      </c>
      <c r="D2765" s="8">
        <v>42844</v>
      </c>
      <c r="E2765" s="4" t="s">
        <v>3983</v>
      </c>
      <c r="F2765">
        <v>2017</v>
      </c>
      <c r="G2765" s="8">
        <v>42844</v>
      </c>
    </row>
    <row r="2766" spans="1:7" x14ac:dyDescent="0.2">
      <c r="A2766" s="5" t="s">
        <v>6482</v>
      </c>
      <c r="B2766">
        <v>2759</v>
      </c>
      <c r="C2766" s="9" t="s">
        <v>6483</v>
      </c>
      <c r="D2766" s="8">
        <v>42844</v>
      </c>
      <c r="E2766" s="4" t="s">
        <v>3983</v>
      </c>
      <c r="F2766">
        <v>2017</v>
      </c>
      <c r="G2766" s="8">
        <v>42844</v>
      </c>
    </row>
    <row r="2767" spans="1:7" x14ac:dyDescent="0.2">
      <c r="A2767" s="5" t="s">
        <v>6482</v>
      </c>
      <c r="B2767">
        <v>2760</v>
      </c>
      <c r="C2767" s="9" t="s">
        <v>6483</v>
      </c>
      <c r="D2767" s="8">
        <v>42844</v>
      </c>
      <c r="E2767" s="4" t="s">
        <v>3983</v>
      </c>
      <c r="F2767">
        <v>2017</v>
      </c>
      <c r="G2767" s="8">
        <v>42844</v>
      </c>
    </row>
    <row r="2768" spans="1:7" x14ac:dyDescent="0.2">
      <c r="A2768" s="5" t="s">
        <v>6482</v>
      </c>
      <c r="B2768">
        <v>2761</v>
      </c>
      <c r="C2768" s="9" t="s">
        <v>6483</v>
      </c>
      <c r="D2768" s="8">
        <v>42844</v>
      </c>
      <c r="E2768" s="4" t="s">
        <v>3983</v>
      </c>
      <c r="F2768">
        <v>2017</v>
      </c>
      <c r="G2768" s="8">
        <v>42844</v>
      </c>
    </row>
    <row r="2769" spans="1:7" x14ac:dyDescent="0.2">
      <c r="A2769" s="5" t="s">
        <v>6482</v>
      </c>
      <c r="B2769">
        <v>2762</v>
      </c>
      <c r="C2769" s="9" t="s">
        <v>6483</v>
      </c>
      <c r="D2769" s="8">
        <v>42844</v>
      </c>
      <c r="E2769" s="4" t="s">
        <v>3983</v>
      </c>
      <c r="F2769">
        <v>2017</v>
      </c>
      <c r="G2769" s="8">
        <v>42844</v>
      </c>
    </row>
    <row r="2770" spans="1:7" x14ac:dyDescent="0.2">
      <c r="A2770" s="5" t="s">
        <v>6482</v>
      </c>
      <c r="B2770">
        <v>2763</v>
      </c>
      <c r="C2770" s="9" t="s">
        <v>6483</v>
      </c>
      <c r="D2770" s="8">
        <v>42844</v>
      </c>
      <c r="E2770" s="4" t="s">
        <v>3983</v>
      </c>
      <c r="F2770">
        <v>2017</v>
      </c>
      <c r="G2770" s="8">
        <v>42844</v>
      </c>
    </row>
    <row r="2771" spans="1:7" x14ac:dyDescent="0.2">
      <c r="A2771" s="5" t="s">
        <v>6482</v>
      </c>
      <c r="B2771">
        <v>2764</v>
      </c>
      <c r="C2771" s="9" t="s">
        <v>6483</v>
      </c>
      <c r="D2771" s="8">
        <v>42844</v>
      </c>
      <c r="E2771" s="4" t="s">
        <v>3983</v>
      </c>
      <c r="F2771">
        <v>2017</v>
      </c>
      <c r="G2771" s="8">
        <v>42844</v>
      </c>
    </row>
    <row r="2772" spans="1:7" x14ac:dyDescent="0.2">
      <c r="A2772" s="5" t="s">
        <v>6482</v>
      </c>
      <c r="B2772">
        <v>2765</v>
      </c>
      <c r="C2772" s="9" t="s">
        <v>6483</v>
      </c>
      <c r="D2772" s="8">
        <v>42844</v>
      </c>
      <c r="E2772" s="4" t="s">
        <v>3983</v>
      </c>
      <c r="F2772">
        <v>2017</v>
      </c>
      <c r="G2772" s="8">
        <v>42844</v>
      </c>
    </row>
    <row r="2773" spans="1:7" x14ac:dyDescent="0.2">
      <c r="A2773" s="5" t="s">
        <v>6482</v>
      </c>
      <c r="B2773">
        <v>2766</v>
      </c>
      <c r="C2773" s="9" t="s">
        <v>6483</v>
      </c>
      <c r="D2773" s="8">
        <v>42844</v>
      </c>
      <c r="E2773" s="4" t="s">
        <v>3983</v>
      </c>
      <c r="F2773">
        <v>2017</v>
      </c>
      <c r="G2773" s="8">
        <v>42844</v>
      </c>
    </row>
    <row r="2774" spans="1:7" x14ac:dyDescent="0.2">
      <c r="A2774" s="5" t="s">
        <v>6482</v>
      </c>
      <c r="B2774">
        <v>2767</v>
      </c>
      <c r="C2774" s="9" t="s">
        <v>6483</v>
      </c>
      <c r="D2774" s="8">
        <v>42844</v>
      </c>
      <c r="E2774" s="4" t="s">
        <v>3983</v>
      </c>
      <c r="F2774">
        <v>2017</v>
      </c>
      <c r="G2774" s="8">
        <v>42844</v>
      </c>
    </row>
    <row r="2775" spans="1:7" x14ac:dyDescent="0.2">
      <c r="A2775" s="5" t="s">
        <v>6482</v>
      </c>
      <c r="B2775">
        <v>2768</v>
      </c>
      <c r="C2775" s="9" t="s">
        <v>6483</v>
      </c>
      <c r="D2775" s="8">
        <v>42844</v>
      </c>
      <c r="E2775" s="4" t="s">
        <v>3983</v>
      </c>
      <c r="F2775">
        <v>2017</v>
      </c>
      <c r="G2775" s="8">
        <v>42844</v>
      </c>
    </row>
    <row r="2776" spans="1:7" x14ac:dyDescent="0.2">
      <c r="A2776" s="5" t="s">
        <v>6482</v>
      </c>
      <c r="B2776">
        <v>2769</v>
      </c>
      <c r="C2776" s="9" t="s">
        <v>6483</v>
      </c>
      <c r="D2776" s="8">
        <v>42844</v>
      </c>
      <c r="E2776" s="4" t="s">
        <v>3983</v>
      </c>
      <c r="F2776">
        <v>2017</v>
      </c>
      <c r="G2776" s="8">
        <v>42844</v>
      </c>
    </row>
    <row r="2777" spans="1:7" x14ac:dyDescent="0.2">
      <c r="A2777" s="5" t="s">
        <v>6482</v>
      </c>
      <c r="B2777">
        <v>2770</v>
      </c>
      <c r="C2777" s="9" t="s">
        <v>6483</v>
      </c>
      <c r="D2777" s="8">
        <v>42844</v>
      </c>
      <c r="E2777" s="4" t="s">
        <v>3983</v>
      </c>
      <c r="F2777">
        <v>2017</v>
      </c>
      <c r="G2777" s="8">
        <v>42844</v>
      </c>
    </row>
    <row r="2778" spans="1:7" x14ac:dyDescent="0.2">
      <c r="A2778" s="5" t="s">
        <v>6482</v>
      </c>
      <c r="B2778">
        <v>2771</v>
      </c>
      <c r="C2778" s="9" t="s">
        <v>6483</v>
      </c>
      <c r="D2778" s="8">
        <v>42844</v>
      </c>
      <c r="E2778" s="4" t="s">
        <v>3983</v>
      </c>
      <c r="F2778">
        <v>2017</v>
      </c>
      <c r="G2778" s="8">
        <v>42844</v>
      </c>
    </row>
    <row r="2779" spans="1:7" x14ac:dyDescent="0.2">
      <c r="A2779" s="5" t="s">
        <v>6482</v>
      </c>
      <c r="B2779">
        <v>2772</v>
      </c>
      <c r="C2779" s="9" t="s">
        <v>6483</v>
      </c>
      <c r="D2779" s="8">
        <v>42844</v>
      </c>
      <c r="E2779" s="4" t="s">
        <v>3983</v>
      </c>
      <c r="F2779">
        <v>2017</v>
      </c>
      <c r="G2779" s="8">
        <v>42844</v>
      </c>
    </row>
    <row r="2780" spans="1:7" x14ac:dyDescent="0.2">
      <c r="A2780" s="5" t="s">
        <v>6482</v>
      </c>
      <c r="B2780">
        <v>2773</v>
      </c>
      <c r="C2780" s="9" t="s">
        <v>6483</v>
      </c>
      <c r="D2780" s="8">
        <v>42844</v>
      </c>
      <c r="E2780" s="4" t="s">
        <v>3983</v>
      </c>
      <c r="F2780">
        <v>2017</v>
      </c>
      <c r="G2780" s="8">
        <v>42844</v>
      </c>
    </row>
    <row r="2781" spans="1:7" x14ac:dyDescent="0.2">
      <c r="A2781" s="5" t="s">
        <v>6482</v>
      </c>
      <c r="B2781">
        <v>2774</v>
      </c>
      <c r="C2781" s="9" t="s">
        <v>6483</v>
      </c>
      <c r="D2781" s="8">
        <v>42844</v>
      </c>
      <c r="E2781" s="4" t="s">
        <v>3983</v>
      </c>
      <c r="F2781">
        <v>2017</v>
      </c>
      <c r="G2781" s="8">
        <v>42844</v>
      </c>
    </row>
    <row r="2782" spans="1:7" x14ac:dyDescent="0.2">
      <c r="A2782" s="5" t="s">
        <v>6482</v>
      </c>
      <c r="B2782">
        <v>2775</v>
      </c>
      <c r="C2782" s="9" t="s">
        <v>6483</v>
      </c>
      <c r="D2782" s="8">
        <v>42844</v>
      </c>
      <c r="E2782" s="4" t="s">
        <v>3983</v>
      </c>
      <c r="F2782">
        <v>2017</v>
      </c>
      <c r="G2782" s="8">
        <v>42844</v>
      </c>
    </row>
    <row r="2783" spans="1:7" x14ac:dyDescent="0.2">
      <c r="A2783" s="5" t="s">
        <v>6482</v>
      </c>
      <c r="B2783">
        <v>2776</v>
      </c>
      <c r="C2783" s="9" t="s">
        <v>6483</v>
      </c>
      <c r="D2783" s="8">
        <v>42844</v>
      </c>
      <c r="E2783" s="4" t="s">
        <v>3983</v>
      </c>
      <c r="F2783">
        <v>2017</v>
      </c>
      <c r="G2783" s="8">
        <v>42844</v>
      </c>
    </row>
    <row r="2784" spans="1:7" x14ac:dyDescent="0.2">
      <c r="A2784" s="5" t="s">
        <v>6482</v>
      </c>
      <c r="B2784">
        <v>2777</v>
      </c>
      <c r="C2784" s="9" t="s">
        <v>6483</v>
      </c>
      <c r="D2784" s="8">
        <v>42844</v>
      </c>
      <c r="E2784" s="4" t="s">
        <v>3983</v>
      </c>
      <c r="F2784">
        <v>2017</v>
      </c>
      <c r="G2784" s="8">
        <v>42844</v>
      </c>
    </row>
    <row r="2785" spans="1:7" x14ac:dyDescent="0.2">
      <c r="A2785" s="5" t="s">
        <v>6482</v>
      </c>
      <c r="B2785">
        <v>2778</v>
      </c>
      <c r="C2785" s="9" t="s">
        <v>6483</v>
      </c>
      <c r="D2785" s="8">
        <v>42844</v>
      </c>
      <c r="E2785" s="4" t="s">
        <v>3983</v>
      </c>
      <c r="F2785">
        <v>2017</v>
      </c>
      <c r="G2785" s="8">
        <v>42844</v>
      </c>
    </row>
    <row r="2786" spans="1:7" x14ac:dyDescent="0.2">
      <c r="A2786" s="5" t="s">
        <v>6482</v>
      </c>
      <c r="B2786">
        <v>2779</v>
      </c>
      <c r="C2786" s="9" t="s">
        <v>6483</v>
      </c>
      <c r="D2786" s="8">
        <v>42844</v>
      </c>
      <c r="E2786" s="4" t="s">
        <v>3983</v>
      </c>
      <c r="F2786">
        <v>2017</v>
      </c>
      <c r="G2786" s="8">
        <v>42844</v>
      </c>
    </row>
    <row r="2787" spans="1:7" x14ac:dyDescent="0.2">
      <c r="A2787" s="5" t="s">
        <v>6482</v>
      </c>
      <c r="B2787">
        <v>2780</v>
      </c>
      <c r="C2787" s="9" t="s">
        <v>6483</v>
      </c>
      <c r="D2787" s="8">
        <v>42844</v>
      </c>
      <c r="E2787" s="4" t="s">
        <v>3983</v>
      </c>
      <c r="F2787">
        <v>2017</v>
      </c>
      <c r="G2787" s="8">
        <v>42844</v>
      </c>
    </row>
    <row r="2788" spans="1:7" x14ac:dyDescent="0.2">
      <c r="A2788" s="5" t="s">
        <v>6482</v>
      </c>
      <c r="B2788">
        <v>2781</v>
      </c>
      <c r="C2788" s="9" t="s">
        <v>6483</v>
      </c>
      <c r="D2788" s="8">
        <v>42844</v>
      </c>
      <c r="E2788" s="4" t="s">
        <v>3983</v>
      </c>
      <c r="F2788">
        <v>2017</v>
      </c>
      <c r="G2788" s="8">
        <v>42844</v>
      </c>
    </row>
    <row r="2789" spans="1:7" x14ac:dyDescent="0.2">
      <c r="A2789" s="5" t="s">
        <v>6482</v>
      </c>
      <c r="B2789">
        <v>2782</v>
      </c>
      <c r="C2789" s="9" t="s">
        <v>6483</v>
      </c>
      <c r="D2789" s="8">
        <v>42844</v>
      </c>
      <c r="E2789" s="4" t="s">
        <v>3983</v>
      </c>
      <c r="F2789">
        <v>2017</v>
      </c>
      <c r="G2789" s="8">
        <v>42844</v>
      </c>
    </row>
    <row r="2790" spans="1:7" x14ac:dyDescent="0.2">
      <c r="A2790" s="5" t="s">
        <v>6482</v>
      </c>
      <c r="B2790">
        <v>2783</v>
      </c>
      <c r="C2790" s="9" t="s">
        <v>6483</v>
      </c>
      <c r="D2790" s="8">
        <v>42844</v>
      </c>
      <c r="E2790" s="4" t="s">
        <v>3983</v>
      </c>
      <c r="F2790">
        <v>2017</v>
      </c>
      <c r="G2790" s="8">
        <v>42844</v>
      </c>
    </row>
    <row r="2791" spans="1:7" x14ac:dyDescent="0.2">
      <c r="A2791" s="5" t="s">
        <v>6482</v>
      </c>
      <c r="B2791">
        <v>2784</v>
      </c>
      <c r="C2791" s="9" t="s">
        <v>6483</v>
      </c>
      <c r="D2791" s="8">
        <v>42844</v>
      </c>
      <c r="E2791" s="4" t="s">
        <v>3983</v>
      </c>
      <c r="F2791">
        <v>2017</v>
      </c>
      <c r="G2791" s="8">
        <v>42844</v>
      </c>
    </row>
    <row r="2792" spans="1:7" x14ac:dyDescent="0.2">
      <c r="A2792" s="5" t="s">
        <v>6482</v>
      </c>
      <c r="B2792">
        <v>2785</v>
      </c>
      <c r="C2792" s="9" t="s">
        <v>6483</v>
      </c>
      <c r="D2792" s="8">
        <v>42844</v>
      </c>
      <c r="E2792" s="4" t="s">
        <v>3983</v>
      </c>
      <c r="F2792">
        <v>2017</v>
      </c>
      <c r="G2792" s="8">
        <v>42844</v>
      </c>
    </row>
    <row r="2793" spans="1:7" x14ac:dyDescent="0.2">
      <c r="A2793" s="5" t="s">
        <v>6482</v>
      </c>
      <c r="B2793">
        <v>2786</v>
      </c>
      <c r="C2793" s="9" t="s">
        <v>6483</v>
      </c>
      <c r="D2793" s="8">
        <v>42844</v>
      </c>
      <c r="E2793" s="4" t="s">
        <v>3983</v>
      </c>
      <c r="F2793">
        <v>2017</v>
      </c>
      <c r="G2793" s="8">
        <v>42844</v>
      </c>
    </row>
    <row r="2794" spans="1:7" x14ac:dyDescent="0.2">
      <c r="A2794" s="5" t="s">
        <v>6482</v>
      </c>
      <c r="B2794">
        <v>2787</v>
      </c>
      <c r="C2794" s="9" t="s">
        <v>6483</v>
      </c>
      <c r="D2794" s="8">
        <v>42844</v>
      </c>
      <c r="E2794" s="4" t="s">
        <v>3983</v>
      </c>
      <c r="F2794">
        <v>2017</v>
      </c>
      <c r="G2794" s="8">
        <v>42844</v>
      </c>
    </row>
    <row r="2795" spans="1:7" x14ac:dyDescent="0.2">
      <c r="A2795" s="5" t="s">
        <v>6482</v>
      </c>
      <c r="B2795">
        <v>2788</v>
      </c>
      <c r="C2795" s="9" t="s">
        <v>6483</v>
      </c>
      <c r="D2795" s="8">
        <v>42844</v>
      </c>
      <c r="E2795" s="4" t="s">
        <v>3983</v>
      </c>
      <c r="F2795">
        <v>2017</v>
      </c>
      <c r="G2795" s="8">
        <v>42844</v>
      </c>
    </row>
    <row r="2796" spans="1:7" x14ac:dyDescent="0.2">
      <c r="A2796" s="5" t="s">
        <v>6482</v>
      </c>
      <c r="B2796">
        <v>2789</v>
      </c>
      <c r="C2796" s="9" t="s">
        <v>6483</v>
      </c>
      <c r="D2796" s="8">
        <v>42844</v>
      </c>
      <c r="E2796" s="4" t="s">
        <v>3983</v>
      </c>
      <c r="F2796">
        <v>2017</v>
      </c>
      <c r="G2796" s="8">
        <v>42844</v>
      </c>
    </row>
    <row r="2797" spans="1:7" x14ac:dyDescent="0.2">
      <c r="A2797" s="5" t="s">
        <v>6482</v>
      </c>
      <c r="B2797">
        <v>2790</v>
      </c>
      <c r="C2797" s="9" t="s">
        <v>6483</v>
      </c>
      <c r="D2797" s="8">
        <v>42844</v>
      </c>
      <c r="E2797" s="4" t="s">
        <v>3983</v>
      </c>
      <c r="F2797">
        <v>2017</v>
      </c>
      <c r="G2797" s="8">
        <v>42844</v>
      </c>
    </row>
    <row r="2798" spans="1:7" x14ac:dyDescent="0.2">
      <c r="A2798" s="5" t="s">
        <v>6482</v>
      </c>
      <c r="B2798">
        <v>2791</v>
      </c>
      <c r="C2798" s="9" t="s">
        <v>6483</v>
      </c>
      <c r="D2798" s="8">
        <v>42844</v>
      </c>
      <c r="E2798" s="4" t="s">
        <v>3983</v>
      </c>
      <c r="F2798">
        <v>2017</v>
      </c>
      <c r="G2798" s="8">
        <v>42844</v>
      </c>
    </row>
    <row r="2799" spans="1:7" x14ac:dyDescent="0.2">
      <c r="A2799" s="5" t="s">
        <v>6482</v>
      </c>
      <c r="B2799">
        <v>2792</v>
      </c>
      <c r="C2799" s="9" t="s">
        <v>6483</v>
      </c>
      <c r="D2799" s="8">
        <v>42844</v>
      </c>
      <c r="E2799" s="4" t="s">
        <v>3983</v>
      </c>
      <c r="F2799">
        <v>2017</v>
      </c>
      <c r="G2799" s="8">
        <v>42844</v>
      </c>
    </row>
    <row r="2800" spans="1:7" x14ac:dyDescent="0.2">
      <c r="A2800" s="5" t="s">
        <v>6482</v>
      </c>
      <c r="B2800">
        <v>2793</v>
      </c>
      <c r="C2800" s="9" t="s">
        <v>6483</v>
      </c>
      <c r="D2800" s="8">
        <v>42844</v>
      </c>
      <c r="E2800" s="4" t="s">
        <v>3983</v>
      </c>
      <c r="F2800">
        <v>2017</v>
      </c>
      <c r="G2800" s="8">
        <v>42844</v>
      </c>
    </row>
    <row r="2801" spans="1:7" x14ac:dyDescent="0.2">
      <c r="A2801" s="5" t="s">
        <v>6482</v>
      </c>
      <c r="B2801">
        <v>2794</v>
      </c>
      <c r="C2801" s="9" t="s">
        <v>6483</v>
      </c>
      <c r="D2801" s="8">
        <v>42844</v>
      </c>
      <c r="E2801" s="4" t="s">
        <v>3983</v>
      </c>
      <c r="F2801">
        <v>2017</v>
      </c>
      <c r="G2801" s="8">
        <v>42844</v>
      </c>
    </row>
    <row r="2802" spans="1:7" x14ac:dyDescent="0.2">
      <c r="A2802" s="5" t="s">
        <v>6482</v>
      </c>
      <c r="B2802">
        <v>2795</v>
      </c>
      <c r="C2802" s="9" t="s">
        <v>6483</v>
      </c>
      <c r="D2802" s="8">
        <v>42844</v>
      </c>
      <c r="E2802" s="4" t="s">
        <v>3983</v>
      </c>
      <c r="F2802">
        <v>2017</v>
      </c>
      <c r="G2802" s="8">
        <v>42844</v>
      </c>
    </row>
    <row r="2803" spans="1:7" x14ac:dyDescent="0.2">
      <c r="A2803" s="5" t="s">
        <v>6482</v>
      </c>
      <c r="B2803">
        <v>2796</v>
      </c>
      <c r="C2803" s="9" t="s">
        <v>6483</v>
      </c>
      <c r="D2803" s="8">
        <v>42844</v>
      </c>
      <c r="E2803" s="4" t="s">
        <v>3983</v>
      </c>
      <c r="F2803">
        <v>2017</v>
      </c>
      <c r="G2803" s="8">
        <v>42844</v>
      </c>
    </row>
    <row r="2804" spans="1:7" x14ac:dyDescent="0.2">
      <c r="A2804" s="5" t="s">
        <v>6482</v>
      </c>
      <c r="B2804">
        <v>2797</v>
      </c>
      <c r="C2804" s="9" t="s">
        <v>6483</v>
      </c>
      <c r="D2804" s="8">
        <v>42844</v>
      </c>
      <c r="E2804" s="4" t="s">
        <v>3983</v>
      </c>
      <c r="F2804">
        <v>2017</v>
      </c>
      <c r="G2804" s="8">
        <v>42844</v>
      </c>
    </row>
    <row r="2805" spans="1:7" x14ac:dyDescent="0.2">
      <c r="A2805" s="5" t="s">
        <v>6482</v>
      </c>
      <c r="B2805">
        <v>2798</v>
      </c>
      <c r="C2805" s="9" t="s">
        <v>6483</v>
      </c>
      <c r="D2805" s="8">
        <v>42844</v>
      </c>
      <c r="E2805" s="4" t="s">
        <v>3983</v>
      </c>
      <c r="F2805">
        <v>2017</v>
      </c>
      <c r="G2805" s="8">
        <v>42844</v>
      </c>
    </row>
    <row r="2806" spans="1:7" x14ac:dyDescent="0.2">
      <c r="A2806" s="5" t="s">
        <v>6482</v>
      </c>
      <c r="B2806">
        <v>2799</v>
      </c>
      <c r="C2806" s="9" t="s">
        <v>6483</v>
      </c>
      <c r="D2806" s="8">
        <v>42844</v>
      </c>
      <c r="E2806" s="4" t="s">
        <v>3983</v>
      </c>
      <c r="F2806">
        <v>2017</v>
      </c>
      <c r="G2806" s="8">
        <v>42844</v>
      </c>
    </row>
    <row r="2807" spans="1:7" x14ac:dyDescent="0.2">
      <c r="A2807" s="5" t="s">
        <v>6482</v>
      </c>
      <c r="B2807">
        <v>2800</v>
      </c>
      <c r="C2807" s="9" t="s">
        <v>6483</v>
      </c>
      <c r="D2807" s="8">
        <v>42844</v>
      </c>
      <c r="E2807" s="4" t="s">
        <v>3983</v>
      </c>
      <c r="F2807">
        <v>2017</v>
      </c>
      <c r="G2807" s="8">
        <v>42844</v>
      </c>
    </row>
    <row r="2808" spans="1:7" x14ac:dyDescent="0.2">
      <c r="A2808" s="5" t="s">
        <v>6482</v>
      </c>
      <c r="B2808">
        <v>2801</v>
      </c>
      <c r="C2808" s="9" t="s">
        <v>6483</v>
      </c>
      <c r="D2808" s="8">
        <v>42844</v>
      </c>
      <c r="E2808" s="4" t="s">
        <v>3983</v>
      </c>
      <c r="F2808">
        <v>2017</v>
      </c>
      <c r="G2808" s="8">
        <v>42844</v>
      </c>
    </row>
    <row r="2809" spans="1:7" x14ac:dyDescent="0.2">
      <c r="A2809" s="5" t="s">
        <v>6482</v>
      </c>
      <c r="B2809">
        <v>2802</v>
      </c>
      <c r="C2809" s="9" t="s">
        <v>6483</v>
      </c>
      <c r="D2809" s="8">
        <v>42844</v>
      </c>
      <c r="E2809" s="4" t="s">
        <v>3983</v>
      </c>
      <c r="F2809">
        <v>2017</v>
      </c>
      <c r="G2809" s="8">
        <v>42844</v>
      </c>
    </row>
    <row r="2810" spans="1:7" x14ac:dyDescent="0.2">
      <c r="A2810" s="5" t="s">
        <v>6482</v>
      </c>
      <c r="B2810">
        <v>2803</v>
      </c>
      <c r="C2810" s="9" t="s">
        <v>6483</v>
      </c>
      <c r="D2810" s="8">
        <v>42844</v>
      </c>
      <c r="E2810" s="4" t="s">
        <v>3983</v>
      </c>
      <c r="F2810">
        <v>2017</v>
      </c>
      <c r="G2810" s="8">
        <v>42844</v>
      </c>
    </row>
    <row r="2811" spans="1:7" x14ac:dyDescent="0.2">
      <c r="A2811" s="5" t="s">
        <v>6482</v>
      </c>
      <c r="B2811">
        <v>2804</v>
      </c>
      <c r="C2811" s="9" t="s">
        <v>6483</v>
      </c>
      <c r="D2811" s="8">
        <v>42844</v>
      </c>
      <c r="E2811" s="4" t="s">
        <v>3983</v>
      </c>
      <c r="F2811">
        <v>2017</v>
      </c>
      <c r="G2811" s="8">
        <v>42844</v>
      </c>
    </row>
    <row r="2812" spans="1:7" x14ac:dyDescent="0.2">
      <c r="A2812" s="5" t="s">
        <v>6482</v>
      </c>
      <c r="B2812">
        <v>2805</v>
      </c>
      <c r="C2812" s="9" t="s">
        <v>6483</v>
      </c>
      <c r="D2812" s="8">
        <v>42844</v>
      </c>
      <c r="E2812" s="4" t="s">
        <v>3983</v>
      </c>
      <c r="F2812">
        <v>2017</v>
      </c>
      <c r="G2812" s="8">
        <v>42844</v>
      </c>
    </row>
    <row r="2813" spans="1:7" x14ac:dyDescent="0.2">
      <c r="A2813" s="5" t="s">
        <v>6482</v>
      </c>
      <c r="B2813">
        <v>2806</v>
      </c>
      <c r="C2813" s="9" t="s">
        <v>6483</v>
      </c>
      <c r="D2813" s="8">
        <v>42844</v>
      </c>
      <c r="E2813" s="4" t="s">
        <v>3983</v>
      </c>
      <c r="F2813">
        <v>2017</v>
      </c>
      <c r="G2813" s="8">
        <v>42844</v>
      </c>
    </row>
    <row r="2814" spans="1:7" x14ac:dyDescent="0.2">
      <c r="A2814" s="5" t="s">
        <v>6482</v>
      </c>
      <c r="B2814">
        <v>2807</v>
      </c>
      <c r="C2814" s="9" t="s">
        <v>6483</v>
      </c>
      <c r="D2814" s="8">
        <v>42844</v>
      </c>
      <c r="E2814" s="4" t="s">
        <v>3983</v>
      </c>
      <c r="F2814">
        <v>2017</v>
      </c>
      <c r="G2814" s="8">
        <v>42844</v>
      </c>
    </row>
    <row r="2815" spans="1:7" x14ac:dyDescent="0.2">
      <c r="A2815" s="5" t="s">
        <v>6482</v>
      </c>
      <c r="B2815">
        <v>2808</v>
      </c>
      <c r="C2815" s="9" t="s">
        <v>6483</v>
      </c>
      <c r="D2815" s="8">
        <v>42844</v>
      </c>
      <c r="E2815" s="4" t="s">
        <v>3983</v>
      </c>
      <c r="F2815">
        <v>2017</v>
      </c>
      <c r="G2815" s="8">
        <v>42844</v>
      </c>
    </row>
    <row r="2816" spans="1:7" x14ac:dyDescent="0.2">
      <c r="A2816" s="5" t="s">
        <v>6482</v>
      </c>
      <c r="B2816">
        <v>2809</v>
      </c>
      <c r="C2816" s="9" t="s">
        <v>6483</v>
      </c>
      <c r="D2816" s="8">
        <v>42844</v>
      </c>
      <c r="E2816" s="4" t="s">
        <v>3983</v>
      </c>
      <c r="F2816">
        <v>2017</v>
      </c>
      <c r="G2816" s="8">
        <v>42844</v>
      </c>
    </row>
    <row r="2817" spans="1:7" x14ac:dyDescent="0.2">
      <c r="A2817" s="5" t="s">
        <v>6482</v>
      </c>
      <c r="B2817">
        <v>2810</v>
      </c>
      <c r="C2817" s="9" t="s">
        <v>6483</v>
      </c>
      <c r="D2817" s="8">
        <v>42844</v>
      </c>
      <c r="E2817" s="4" t="s">
        <v>3983</v>
      </c>
      <c r="F2817">
        <v>2017</v>
      </c>
      <c r="G2817" s="8">
        <v>42844</v>
      </c>
    </row>
    <row r="2818" spans="1:7" x14ac:dyDescent="0.2">
      <c r="A2818" s="5" t="s">
        <v>6482</v>
      </c>
      <c r="B2818">
        <v>2811</v>
      </c>
      <c r="C2818" s="9" t="s">
        <v>6483</v>
      </c>
      <c r="D2818" s="8">
        <v>42844</v>
      </c>
      <c r="E2818" s="4" t="s">
        <v>3983</v>
      </c>
      <c r="F2818">
        <v>2017</v>
      </c>
      <c r="G2818" s="8">
        <v>42844</v>
      </c>
    </row>
    <row r="2819" spans="1:7" x14ac:dyDescent="0.2">
      <c r="A2819" s="5" t="s">
        <v>6482</v>
      </c>
      <c r="B2819">
        <v>2812</v>
      </c>
      <c r="C2819" s="9" t="s">
        <v>6483</v>
      </c>
      <c r="D2819" s="8">
        <v>42844</v>
      </c>
      <c r="E2819" s="4" t="s">
        <v>3983</v>
      </c>
      <c r="F2819">
        <v>2017</v>
      </c>
      <c r="G2819" s="8">
        <v>42844</v>
      </c>
    </row>
    <row r="2820" spans="1:7" x14ac:dyDescent="0.2">
      <c r="A2820" s="5" t="s">
        <v>6482</v>
      </c>
      <c r="B2820">
        <v>2813</v>
      </c>
      <c r="C2820" s="9" t="s">
        <v>6483</v>
      </c>
      <c r="D2820" s="8">
        <v>42844</v>
      </c>
      <c r="E2820" s="4" t="s">
        <v>3983</v>
      </c>
      <c r="F2820">
        <v>2017</v>
      </c>
      <c r="G2820" s="8">
        <v>42844</v>
      </c>
    </row>
    <row r="2821" spans="1:7" x14ac:dyDescent="0.2">
      <c r="A2821" s="5" t="s">
        <v>6482</v>
      </c>
      <c r="B2821">
        <v>2814</v>
      </c>
      <c r="C2821" s="9" t="s">
        <v>6483</v>
      </c>
      <c r="D2821" s="8">
        <v>42844</v>
      </c>
      <c r="E2821" s="4" t="s">
        <v>3983</v>
      </c>
      <c r="F2821">
        <v>2017</v>
      </c>
      <c r="G2821" s="8">
        <v>42844</v>
      </c>
    </row>
    <row r="2822" spans="1:7" x14ac:dyDescent="0.2">
      <c r="A2822" s="5" t="s">
        <v>6482</v>
      </c>
      <c r="B2822">
        <v>2815</v>
      </c>
      <c r="C2822" s="9" t="s">
        <v>6483</v>
      </c>
      <c r="D2822" s="8">
        <v>42844</v>
      </c>
      <c r="E2822" s="4" t="s">
        <v>3983</v>
      </c>
      <c r="F2822">
        <v>2017</v>
      </c>
      <c r="G2822" s="8">
        <v>42844</v>
      </c>
    </row>
    <row r="2823" spans="1:7" x14ac:dyDescent="0.2">
      <c r="A2823" s="5" t="s">
        <v>6482</v>
      </c>
      <c r="B2823">
        <v>2816</v>
      </c>
      <c r="C2823" s="9" t="s">
        <v>6483</v>
      </c>
      <c r="D2823" s="8">
        <v>42844</v>
      </c>
      <c r="E2823" s="4" t="s">
        <v>3983</v>
      </c>
      <c r="F2823">
        <v>2017</v>
      </c>
      <c r="G2823" s="8">
        <v>42844</v>
      </c>
    </row>
    <row r="2824" spans="1:7" x14ac:dyDescent="0.2">
      <c r="A2824" s="5" t="s">
        <v>6482</v>
      </c>
      <c r="B2824">
        <v>2817</v>
      </c>
      <c r="C2824" s="9" t="s">
        <v>6483</v>
      </c>
      <c r="D2824" s="8">
        <v>42844</v>
      </c>
      <c r="E2824" s="4" t="s">
        <v>3983</v>
      </c>
      <c r="F2824">
        <v>2017</v>
      </c>
      <c r="G2824" s="8">
        <v>42844</v>
      </c>
    </row>
    <row r="2825" spans="1:7" x14ac:dyDescent="0.2">
      <c r="A2825" s="5" t="s">
        <v>6482</v>
      </c>
      <c r="B2825">
        <v>2818</v>
      </c>
      <c r="C2825" s="9" t="s">
        <v>6483</v>
      </c>
      <c r="D2825" s="8">
        <v>42844</v>
      </c>
      <c r="E2825" s="4" t="s">
        <v>3983</v>
      </c>
      <c r="F2825">
        <v>2017</v>
      </c>
      <c r="G2825" s="8">
        <v>42844</v>
      </c>
    </row>
    <row r="2826" spans="1:7" x14ac:dyDescent="0.2">
      <c r="A2826" s="5" t="s">
        <v>6482</v>
      </c>
      <c r="B2826">
        <v>2819</v>
      </c>
      <c r="C2826" s="9" t="s">
        <v>6483</v>
      </c>
      <c r="D2826" s="8">
        <v>42844</v>
      </c>
      <c r="E2826" s="4" t="s">
        <v>3983</v>
      </c>
      <c r="F2826">
        <v>2017</v>
      </c>
      <c r="G2826" s="8">
        <v>42844</v>
      </c>
    </row>
    <row r="2827" spans="1:7" x14ac:dyDescent="0.2">
      <c r="A2827" s="5" t="s">
        <v>6482</v>
      </c>
      <c r="B2827">
        <v>2820</v>
      </c>
      <c r="C2827" s="9" t="s">
        <v>6483</v>
      </c>
      <c r="D2827" s="8">
        <v>42844</v>
      </c>
      <c r="E2827" s="4" t="s">
        <v>3983</v>
      </c>
      <c r="F2827">
        <v>2017</v>
      </c>
      <c r="G2827" s="8">
        <v>42844</v>
      </c>
    </row>
    <row r="2828" spans="1:7" x14ac:dyDescent="0.2">
      <c r="A2828" s="5" t="s">
        <v>6482</v>
      </c>
      <c r="B2828">
        <v>2821</v>
      </c>
      <c r="C2828" s="9" t="s">
        <v>6483</v>
      </c>
      <c r="D2828" s="8">
        <v>42844</v>
      </c>
      <c r="E2828" s="4" t="s">
        <v>3983</v>
      </c>
      <c r="F2828">
        <v>2017</v>
      </c>
      <c r="G2828" s="8">
        <v>42844</v>
      </c>
    </row>
    <row r="2829" spans="1:7" x14ac:dyDescent="0.2">
      <c r="A2829" s="5" t="s">
        <v>6482</v>
      </c>
      <c r="B2829">
        <v>2822</v>
      </c>
      <c r="C2829" s="9" t="s">
        <v>6483</v>
      </c>
      <c r="D2829" s="8">
        <v>42844</v>
      </c>
      <c r="E2829" s="4" t="s">
        <v>3983</v>
      </c>
      <c r="F2829">
        <v>2017</v>
      </c>
      <c r="G2829" s="8">
        <v>42844</v>
      </c>
    </row>
    <row r="2830" spans="1:7" x14ac:dyDescent="0.2">
      <c r="A2830" s="5" t="s">
        <v>6482</v>
      </c>
      <c r="B2830">
        <v>2823</v>
      </c>
      <c r="C2830" s="9" t="s">
        <v>6483</v>
      </c>
      <c r="D2830" s="8">
        <v>42844</v>
      </c>
      <c r="E2830" s="4" t="s">
        <v>3983</v>
      </c>
      <c r="F2830">
        <v>2017</v>
      </c>
      <c r="G2830" s="8">
        <v>42844</v>
      </c>
    </row>
    <row r="2831" spans="1:7" x14ac:dyDescent="0.2">
      <c r="A2831" s="5" t="s">
        <v>6482</v>
      </c>
      <c r="B2831">
        <v>2824</v>
      </c>
      <c r="C2831" s="9" t="s">
        <v>6483</v>
      </c>
      <c r="D2831" s="8">
        <v>42844</v>
      </c>
      <c r="E2831" s="4" t="s">
        <v>3983</v>
      </c>
      <c r="F2831">
        <v>2017</v>
      </c>
      <c r="G2831" s="8">
        <v>42844</v>
      </c>
    </row>
    <row r="2832" spans="1:7" x14ac:dyDescent="0.2">
      <c r="A2832" s="5" t="s">
        <v>6482</v>
      </c>
      <c r="B2832">
        <v>2825</v>
      </c>
      <c r="C2832" s="9" t="s">
        <v>6483</v>
      </c>
      <c r="D2832" s="8">
        <v>42844</v>
      </c>
      <c r="E2832" s="4" t="s">
        <v>3983</v>
      </c>
      <c r="F2832">
        <v>2017</v>
      </c>
      <c r="G2832" s="8">
        <v>42844</v>
      </c>
    </row>
    <row r="2833" spans="1:7" x14ac:dyDescent="0.2">
      <c r="A2833" s="5" t="s">
        <v>6482</v>
      </c>
      <c r="B2833">
        <v>2826</v>
      </c>
      <c r="C2833" s="9" t="s">
        <v>6483</v>
      </c>
      <c r="D2833" s="8">
        <v>42844</v>
      </c>
      <c r="E2833" s="4" t="s">
        <v>3983</v>
      </c>
      <c r="F2833">
        <v>2017</v>
      </c>
      <c r="G2833" s="8">
        <v>42844</v>
      </c>
    </row>
    <row r="2834" spans="1:7" x14ac:dyDescent="0.2">
      <c r="A2834" s="5" t="s">
        <v>6482</v>
      </c>
      <c r="B2834">
        <v>2827</v>
      </c>
      <c r="C2834" s="9" t="s">
        <v>6483</v>
      </c>
      <c r="D2834" s="8">
        <v>42844</v>
      </c>
      <c r="E2834" s="4" t="s">
        <v>3983</v>
      </c>
      <c r="F2834">
        <v>2017</v>
      </c>
      <c r="G2834" s="8">
        <v>42844</v>
      </c>
    </row>
    <row r="2835" spans="1:7" x14ac:dyDescent="0.2">
      <c r="A2835" s="5" t="s">
        <v>6482</v>
      </c>
      <c r="B2835">
        <v>2828</v>
      </c>
      <c r="C2835" s="9" t="s">
        <v>6483</v>
      </c>
      <c r="D2835" s="8">
        <v>42844</v>
      </c>
      <c r="E2835" s="4" t="s">
        <v>3983</v>
      </c>
      <c r="F2835">
        <v>2017</v>
      </c>
      <c r="G2835" s="8">
        <v>42844</v>
      </c>
    </row>
    <row r="2836" spans="1:7" x14ac:dyDescent="0.2">
      <c r="A2836" s="5" t="s">
        <v>6482</v>
      </c>
      <c r="B2836">
        <v>2829</v>
      </c>
      <c r="C2836" s="9" t="s">
        <v>6483</v>
      </c>
      <c r="D2836" s="8">
        <v>42844</v>
      </c>
      <c r="E2836" s="4" t="s">
        <v>3983</v>
      </c>
      <c r="F2836">
        <v>2017</v>
      </c>
      <c r="G2836" s="8">
        <v>42844</v>
      </c>
    </row>
    <row r="2837" spans="1:7" x14ac:dyDescent="0.2">
      <c r="A2837" s="5" t="s">
        <v>6482</v>
      </c>
      <c r="B2837">
        <v>2830</v>
      </c>
      <c r="C2837" s="9" t="s">
        <v>6483</v>
      </c>
      <c r="D2837" s="8">
        <v>42844</v>
      </c>
      <c r="E2837" s="4" t="s">
        <v>3983</v>
      </c>
      <c r="F2837">
        <v>2017</v>
      </c>
      <c r="G2837" s="8">
        <v>42844</v>
      </c>
    </row>
    <row r="2838" spans="1:7" x14ac:dyDescent="0.2">
      <c r="A2838" s="5" t="s">
        <v>6482</v>
      </c>
      <c r="B2838">
        <v>2831</v>
      </c>
      <c r="C2838" s="9" t="s">
        <v>6483</v>
      </c>
      <c r="D2838" s="8">
        <v>42844</v>
      </c>
      <c r="E2838" s="4" t="s">
        <v>3983</v>
      </c>
      <c r="F2838">
        <v>2017</v>
      </c>
      <c r="G2838" s="8">
        <v>42844</v>
      </c>
    </row>
    <row r="2839" spans="1:7" x14ac:dyDescent="0.2">
      <c r="A2839" s="5" t="s">
        <v>6482</v>
      </c>
      <c r="B2839">
        <v>2832</v>
      </c>
      <c r="C2839" s="9" t="s">
        <v>6483</v>
      </c>
      <c r="D2839" s="8">
        <v>42844</v>
      </c>
      <c r="E2839" s="4" t="s">
        <v>3983</v>
      </c>
      <c r="F2839">
        <v>2017</v>
      </c>
      <c r="G2839" s="8">
        <v>42844</v>
      </c>
    </row>
    <row r="2840" spans="1:7" x14ac:dyDescent="0.2">
      <c r="A2840" s="5" t="s">
        <v>6482</v>
      </c>
      <c r="B2840">
        <v>2833</v>
      </c>
      <c r="C2840" s="9" t="s">
        <v>6483</v>
      </c>
      <c r="D2840" s="8">
        <v>42844</v>
      </c>
      <c r="E2840" s="4" t="s">
        <v>3983</v>
      </c>
      <c r="F2840">
        <v>2017</v>
      </c>
      <c r="G2840" s="8">
        <v>42844</v>
      </c>
    </row>
    <row r="2841" spans="1:7" x14ac:dyDescent="0.2">
      <c r="A2841" s="5" t="s">
        <v>6482</v>
      </c>
      <c r="B2841">
        <v>2834</v>
      </c>
      <c r="C2841" s="9" t="s">
        <v>6483</v>
      </c>
      <c r="D2841" s="8">
        <v>42844</v>
      </c>
      <c r="E2841" s="4" t="s">
        <v>3983</v>
      </c>
      <c r="F2841">
        <v>2017</v>
      </c>
      <c r="G2841" s="8">
        <v>42844</v>
      </c>
    </row>
    <row r="2842" spans="1:7" x14ac:dyDescent="0.2">
      <c r="A2842" s="5" t="s">
        <v>6482</v>
      </c>
      <c r="B2842">
        <v>2835</v>
      </c>
      <c r="C2842" s="9" t="s">
        <v>6483</v>
      </c>
      <c r="D2842" s="8">
        <v>42844</v>
      </c>
      <c r="E2842" s="4" t="s">
        <v>3983</v>
      </c>
      <c r="F2842">
        <v>2017</v>
      </c>
      <c r="G2842" s="8">
        <v>42844</v>
      </c>
    </row>
    <row r="2843" spans="1:7" x14ac:dyDescent="0.2">
      <c r="A2843" s="5" t="s">
        <v>6482</v>
      </c>
      <c r="B2843">
        <v>2836</v>
      </c>
      <c r="C2843" s="9" t="s">
        <v>6483</v>
      </c>
      <c r="D2843" s="8">
        <v>42844</v>
      </c>
      <c r="E2843" s="4" t="s">
        <v>3983</v>
      </c>
      <c r="F2843">
        <v>2017</v>
      </c>
      <c r="G2843" s="8">
        <v>42844</v>
      </c>
    </row>
    <row r="2844" spans="1:7" x14ac:dyDescent="0.2">
      <c r="A2844" s="5" t="s">
        <v>6482</v>
      </c>
      <c r="B2844">
        <v>2837</v>
      </c>
      <c r="C2844" s="9" t="s">
        <v>6483</v>
      </c>
      <c r="D2844" s="8">
        <v>42844</v>
      </c>
      <c r="E2844" s="4" t="s">
        <v>3983</v>
      </c>
      <c r="F2844">
        <v>2017</v>
      </c>
      <c r="G2844" s="8">
        <v>42844</v>
      </c>
    </row>
    <row r="2845" spans="1:7" x14ac:dyDescent="0.2">
      <c r="A2845" s="5" t="s">
        <v>6482</v>
      </c>
      <c r="B2845">
        <v>2838</v>
      </c>
      <c r="C2845" s="9" t="s">
        <v>6483</v>
      </c>
      <c r="D2845" s="8">
        <v>42844</v>
      </c>
      <c r="E2845" s="4" t="s">
        <v>3983</v>
      </c>
      <c r="F2845">
        <v>2017</v>
      </c>
      <c r="G2845" s="8">
        <v>42844</v>
      </c>
    </row>
    <row r="2846" spans="1:7" x14ac:dyDescent="0.2">
      <c r="A2846" s="5" t="s">
        <v>6482</v>
      </c>
      <c r="B2846">
        <v>2839</v>
      </c>
      <c r="C2846" s="9" t="s">
        <v>6483</v>
      </c>
      <c r="D2846" s="8">
        <v>42844</v>
      </c>
      <c r="E2846" s="4" t="s">
        <v>3983</v>
      </c>
      <c r="F2846">
        <v>2017</v>
      </c>
      <c r="G2846" s="8">
        <v>42844</v>
      </c>
    </row>
    <row r="2847" spans="1:7" x14ac:dyDescent="0.2">
      <c r="A2847" s="5" t="s">
        <v>6482</v>
      </c>
      <c r="B2847">
        <v>2840</v>
      </c>
      <c r="C2847" s="9" t="s">
        <v>6483</v>
      </c>
      <c r="D2847" s="8">
        <v>42844</v>
      </c>
      <c r="E2847" s="4" t="s">
        <v>3983</v>
      </c>
      <c r="F2847">
        <v>2017</v>
      </c>
      <c r="G2847" s="8">
        <v>42844</v>
      </c>
    </row>
    <row r="2848" spans="1:7" x14ac:dyDescent="0.2">
      <c r="A2848" s="5" t="s">
        <v>6482</v>
      </c>
      <c r="B2848">
        <v>2841</v>
      </c>
      <c r="C2848" s="9" t="s">
        <v>6483</v>
      </c>
      <c r="D2848" s="8">
        <v>42844</v>
      </c>
      <c r="E2848" s="4" t="s">
        <v>3983</v>
      </c>
      <c r="F2848">
        <v>2017</v>
      </c>
      <c r="G2848" s="8">
        <v>42844</v>
      </c>
    </row>
    <row r="2849" spans="1:7" x14ac:dyDescent="0.2">
      <c r="A2849" s="5" t="s">
        <v>6482</v>
      </c>
      <c r="B2849">
        <v>2842</v>
      </c>
      <c r="C2849" s="9" t="s">
        <v>6483</v>
      </c>
      <c r="D2849" s="8">
        <v>42844</v>
      </c>
      <c r="E2849" s="4" t="s">
        <v>3983</v>
      </c>
      <c r="F2849">
        <v>2017</v>
      </c>
      <c r="G2849" s="8">
        <v>42844</v>
      </c>
    </row>
    <row r="2850" spans="1:7" x14ac:dyDescent="0.2">
      <c r="A2850" s="5" t="s">
        <v>6482</v>
      </c>
      <c r="B2850">
        <v>2843</v>
      </c>
      <c r="C2850" s="9" t="s">
        <v>6483</v>
      </c>
      <c r="D2850" s="8">
        <v>42844</v>
      </c>
      <c r="E2850" s="4" t="s">
        <v>3983</v>
      </c>
      <c r="F2850">
        <v>2017</v>
      </c>
      <c r="G2850" s="8">
        <v>42844</v>
      </c>
    </row>
    <row r="2851" spans="1:7" x14ac:dyDescent="0.2">
      <c r="A2851" s="5" t="s">
        <v>6482</v>
      </c>
      <c r="B2851">
        <v>2844</v>
      </c>
      <c r="C2851" s="9" t="s">
        <v>6483</v>
      </c>
      <c r="D2851" s="8">
        <v>42844</v>
      </c>
      <c r="E2851" s="4" t="s">
        <v>3983</v>
      </c>
      <c r="F2851">
        <v>2017</v>
      </c>
      <c r="G2851" s="8">
        <v>42844</v>
      </c>
    </row>
    <row r="2852" spans="1:7" x14ac:dyDescent="0.2">
      <c r="A2852" s="5" t="s">
        <v>6482</v>
      </c>
      <c r="B2852">
        <v>2845</v>
      </c>
      <c r="C2852" s="9" t="s">
        <v>6483</v>
      </c>
      <c r="D2852" s="8">
        <v>42844</v>
      </c>
      <c r="E2852" s="4" t="s">
        <v>3983</v>
      </c>
      <c r="F2852">
        <v>2017</v>
      </c>
      <c r="G2852" s="8">
        <v>42844</v>
      </c>
    </row>
    <row r="2853" spans="1:7" x14ac:dyDescent="0.2">
      <c r="A2853" s="5" t="s">
        <v>6482</v>
      </c>
      <c r="B2853">
        <v>2846</v>
      </c>
      <c r="C2853" s="9" t="s">
        <v>6483</v>
      </c>
      <c r="D2853" s="8">
        <v>42844</v>
      </c>
      <c r="E2853" s="4" t="s">
        <v>3983</v>
      </c>
      <c r="F2853">
        <v>2017</v>
      </c>
      <c r="G2853" s="8">
        <v>42844</v>
      </c>
    </row>
    <row r="2854" spans="1:7" x14ac:dyDescent="0.2">
      <c r="A2854" s="5" t="s">
        <v>6482</v>
      </c>
      <c r="B2854">
        <v>2847</v>
      </c>
      <c r="C2854" s="9" t="s">
        <v>6483</v>
      </c>
      <c r="D2854" s="8">
        <v>42844</v>
      </c>
      <c r="E2854" s="4" t="s">
        <v>3983</v>
      </c>
      <c r="F2854">
        <v>2017</v>
      </c>
      <c r="G2854" s="8">
        <v>42844</v>
      </c>
    </row>
    <row r="2855" spans="1:7" x14ac:dyDescent="0.2">
      <c r="A2855" s="5" t="s">
        <v>6482</v>
      </c>
      <c r="B2855">
        <v>2848</v>
      </c>
      <c r="C2855" s="9" t="s">
        <v>6483</v>
      </c>
      <c r="D2855" s="8">
        <v>42844</v>
      </c>
      <c r="E2855" s="4" t="s">
        <v>3983</v>
      </c>
      <c r="F2855">
        <v>2017</v>
      </c>
      <c r="G2855" s="8">
        <v>42844</v>
      </c>
    </row>
    <row r="2856" spans="1:7" x14ac:dyDescent="0.2">
      <c r="A2856" s="5" t="s">
        <v>6482</v>
      </c>
      <c r="B2856">
        <v>2849</v>
      </c>
      <c r="C2856" s="9" t="s">
        <v>6483</v>
      </c>
      <c r="D2856" s="8">
        <v>42844</v>
      </c>
      <c r="E2856" s="4" t="s">
        <v>3983</v>
      </c>
      <c r="F2856">
        <v>2017</v>
      </c>
      <c r="G2856" s="8">
        <v>42844</v>
      </c>
    </row>
    <row r="2857" spans="1:7" x14ac:dyDescent="0.2">
      <c r="A2857" s="5" t="s">
        <v>6482</v>
      </c>
      <c r="B2857">
        <v>2850</v>
      </c>
      <c r="C2857" s="9" t="s">
        <v>6483</v>
      </c>
      <c r="D2857" s="8">
        <v>42844</v>
      </c>
      <c r="E2857" s="4" t="s">
        <v>3983</v>
      </c>
      <c r="F2857">
        <v>2017</v>
      </c>
      <c r="G2857" s="8">
        <v>42844</v>
      </c>
    </row>
    <row r="2858" spans="1:7" x14ac:dyDescent="0.2">
      <c r="A2858" s="5" t="s">
        <v>6482</v>
      </c>
      <c r="B2858">
        <v>2851</v>
      </c>
      <c r="C2858" s="9" t="s">
        <v>6483</v>
      </c>
      <c r="D2858" s="8">
        <v>42844</v>
      </c>
      <c r="E2858" s="4" t="s">
        <v>3983</v>
      </c>
      <c r="F2858">
        <v>2017</v>
      </c>
      <c r="G2858" s="8">
        <v>42844</v>
      </c>
    </row>
    <row r="2859" spans="1:7" x14ac:dyDescent="0.2">
      <c r="A2859" s="5" t="s">
        <v>6482</v>
      </c>
      <c r="B2859">
        <v>2852</v>
      </c>
      <c r="C2859" s="9" t="s">
        <v>6483</v>
      </c>
      <c r="D2859" s="8">
        <v>42844</v>
      </c>
      <c r="E2859" s="4" t="s">
        <v>3983</v>
      </c>
      <c r="F2859">
        <v>2017</v>
      </c>
      <c r="G2859" s="8">
        <v>42844</v>
      </c>
    </row>
    <row r="2860" spans="1:7" x14ac:dyDescent="0.2">
      <c r="A2860" s="5" t="s">
        <v>6482</v>
      </c>
      <c r="B2860">
        <v>2853</v>
      </c>
      <c r="C2860" s="9" t="s">
        <v>6483</v>
      </c>
      <c r="D2860" s="8">
        <v>42844</v>
      </c>
      <c r="E2860" s="4" t="s">
        <v>3983</v>
      </c>
      <c r="F2860">
        <v>2017</v>
      </c>
      <c r="G2860" s="8">
        <v>42844</v>
      </c>
    </row>
    <row r="2861" spans="1:7" x14ac:dyDescent="0.2">
      <c r="A2861" s="5" t="s">
        <v>6482</v>
      </c>
      <c r="B2861">
        <v>2854</v>
      </c>
      <c r="C2861" s="9" t="s">
        <v>6483</v>
      </c>
      <c r="D2861" s="8">
        <v>42844</v>
      </c>
      <c r="E2861" s="4" t="s">
        <v>3983</v>
      </c>
      <c r="F2861">
        <v>2017</v>
      </c>
      <c r="G2861" s="8">
        <v>42844</v>
      </c>
    </row>
    <row r="2862" spans="1:7" x14ac:dyDescent="0.2">
      <c r="A2862" s="5" t="s">
        <v>6482</v>
      </c>
      <c r="B2862">
        <v>2855</v>
      </c>
      <c r="C2862" s="9" t="s">
        <v>6483</v>
      </c>
      <c r="D2862" s="8">
        <v>42844</v>
      </c>
      <c r="E2862" s="4" t="s">
        <v>3983</v>
      </c>
      <c r="F2862">
        <v>2017</v>
      </c>
      <c r="G2862" s="8">
        <v>42844</v>
      </c>
    </row>
    <row r="2863" spans="1:7" x14ac:dyDescent="0.2">
      <c r="A2863" s="5" t="s">
        <v>6482</v>
      </c>
      <c r="B2863">
        <v>2856</v>
      </c>
      <c r="C2863" s="9" t="s">
        <v>6483</v>
      </c>
      <c r="D2863" s="8">
        <v>42844</v>
      </c>
      <c r="E2863" s="4" t="s">
        <v>3983</v>
      </c>
      <c r="F2863">
        <v>2017</v>
      </c>
      <c r="G2863" s="8">
        <v>42844</v>
      </c>
    </row>
    <row r="2864" spans="1:7" x14ac:dyDescent="0.2">
      <c r="A2864" s="5" t="s">
        <v>6482</v>
      </c>
      <c r="B2864">
        <v>2857</v>
      </c>
      <c r="C2864" s="9" t="s">
        <v>6483</v>
      </c>
      <c r="D2864" s="8">
        <v>42844</v>
      </c>
      <c r="E2864" s="4" t="s">
        <v>3983</v>
      </c>
      <c r="F2864">
        <v>2017</v>
      </c>
      <c r="G2864" s="8">
        <v>42844</v>
      </c>
    </row>
    <row r="2865" spans="1:7" x14ac:dyDescent="0.2">
      <c r="A2865" s="5" t="s">
        <v>6482</v>
      </c>
      <c r="B2865">
        <v>2858</v>
      </c>
      <c r="C2865" s="9" t="s">
        <v>6483</v>
      </c>
      <c r="D2865" s="8">
        <v>42844</v>
      </c>
      <c r="E2865" s="4" t="s">
        <v>3983</v>
      </c>
      <c r="F2865">
        <v>2017</v>
      </c>
      <c r="G2865" s="8">
        <v>42844</v>
      </c>
    </row>
    <row r="2866" spans="1:7" x14ac:dyDescent="0.2">
      <c r="A2866" s="5" t="s">
        <v>6482</v>
      </c>
      <c r="B2866">
        <v>2859</v>
      </c>
      <c r="C2866" s="9" t="s">
        <v>6483</v>
      </c>
      <c r="D2866" s="8">
        <v>42844</v>
      </c>
      <c r="E2866" s="4" t="s">
        <v>3983</v>
      </c>
      <c r="F2866">
        <v>2017</v>
      </c>
      <c r="G2866" s="8">
        <v>42844</v>
      </c>
    </row>
    <row r="2867" spans="1:7" x14ac:dyDescent="0.2">
      <c r="A2867" s="5" t="s">
        <v>6482</v>
      </c>
      <c r="B2867">
        <v>2860</v>
      </c>
      <c r="C2867" s="9" t="s">
        <v>6483</v>
      </c>
      <c r="D2867" s="8">
        <v>42844</v>
      </c>
      <c r="E2867" s="4" t="s">
        <v>3983</v>
      </c>
      <c r="F2867">
        <v>2017</v>
      </c>
      <c r="G2867" s="8">
        <v>42844</v>
      </c>
    </row>
    <row r="2868" spans="1:7" x14ac:dyDescent="0.2">
      <c r="A2868" s="5" t="s">
        <v>6482</v>
      </c>
      <c r="B2868">
        <v>2861</v>
      </c>
      <c r="C2868" s="9" t="s">
        <v>6483</v>
      </c>
      <c r="D2868" s="8">
        <v>42844</v>
      </c>
      <c r="E2868" s="4" t="s">
        <v>3983</v>
      </c>
      <c r="F2868">
        <v>2017</v>
      </c>
      <c r="G2868" s="8">
        <v>42844</v>
      </c>
    </row>
    <row r="2869" spans="1:7" x14ac:dyDescent="0.2">
      <c r="A2869" s="5" t="s">
        <v>6482</v>
      </c>
      <c r="B2869">
        <v>2862</v>
      </c>
      <c r="C2869" s="9" t="s">
        <v>6483</v>
      </c>
      <c r="D2869" s="8">
        <v>42844</v>
      </c>
      <c r="E2869" s="4" t="s">
        <v>3983</v>
      </c>
      <c r="F2869">
        <v>2017</v>
      </c>
      <c r="G2869" s="8">
        <v>42844</v>
      </c>
    </row>
    <row r="2870" spans="1:7" x14ac:dyDescent="0.2">
      <c r="A2870" s="5" t="s">
        <v>6482</v>
      </c>
      <c r="B2870">
        <v>2863</v>
      </c>
      <c r="C2870" s="9" t="s">
        <v>6483</v>
      </c>
      <c r="D2870" s="8">
        <v>42844</v>
      </c>
      <c r="E2870" s="4" t="s">
        <v>3983</v>
      </c>
      <c r="F2870">
        <v>2017</v>
      </c>
      <c r="G2870" s="8">
        <v>42844</v>
      </c>
    </row>
    <row r="2871" spans="1:7" x14ac:dyDescent="0.2">
      <c r="A2871" s="5" t="s">
        <v>6482</v>
      </c>
      <c r="B2871">
        <v>2864</v>
      </c>
      <c r="C2871" s="9" t="s">
        <v>6483</v>
      </c>
      <c r="D2871" s="8">
        <v>42844</v>
      </c>
      <c r="E2871" s="4" t="s">
        <v>3983</v>
      </c>
      <c r="F2871">
        <v>2017</v>
      </c>
      <c r="G2871" s="8">
        <v>42844</v>
      </c>
    </row>
    <row r="2872" spans="1:7" x14ac:dyDescent="0.2">
      <c r="A2872" s="5" t="s">
        <v>6482</v>
      </c>
      <c r="B2872">
        <v>2865</v>
      </c>
      <c r="C2872" s="9" t="s">
        <v>6483</v>
      </c>
      <c r="D2872" s="8">
        <v>42844</v>
      </c>
      <c r="E2872" s="4" t="s">
        <v>3983</v>
      </c>
      <c r="F2872">
        <v>2017</v>
      </c>
      <c r="G2872" s="8">
        <v>42844</v>
      </c>
    </row>
    <row r="2873" spans="1:7" x14ac:dyDescent="0.2">
      <c r="A2873" s="5" t="s">
        <v>6482</v>
      </c>
      <c r="B2873">
        <v>2866</v>
      </c>
      <c r="C2873" s="9" t="s">
        <v>6483</v>
      </c>
      <c r="D2873" s="8">
        <v>42844</v>
      </c>
      <c r="E2873" s="4" t="s">
        <v>3983</v>
      </c>
      <c r="F2873">
        <v>2017</v>
      </c>
      <c r="G2873" s="8">
        <v>42844</v>
      </c>
    </row>
    <row r="2874" spans="1:7" x14ac:dyDescent="0.2">
      <c r="A2874" s="5" t="s">
        <v>6482</v>
      </c>
      <c r="B2874">
        <v>2867</v>
      </c>
      <c r="C2874" s="9" t="s">
        <v>6483</v>
      </c>
      <c r="D2874" s="8">
        <v>42844</v>
      </c>
      <c r="E2874" s="4" t="s">
        <v>3983</v>
      </c>
      <c r="F2874">
        <v>2017</v>
      </c>
      <c r="G2874" s="8">
        <v>42844</v>
      </c>
    </row>
    <row r="2875" spans="1:7" x14ac:dyDescent="0.2">
      <c r="A2875" s="5" t="s">
        <v>6482</v>
      </c>
      <c r="B2875">
        <v>2868</v>
      </c>
      <c r="C2875" s="9" t="s">
        <v>6483</v>
      </c>
      <c r="D2875" s="8">
        <v>42844</v>
      </c>
      <c r="E2875" s="4" t="s">
        <v>3983</v>
      </c>
      <c r="F2875">
        <v>2017</v>
      </c>
      <c r="G2875" s="8">
        <v>42844</v>
      </c>
    </row>
    <row r="2876" spans="1:7" x14ac:dyDescent="0.2">
      <c r="A2876" s="5" t="s">
        <v>6482</v>
      </c>
      <c r="B2876">
        <v>2869</v>
      </c>
      <c r="C2876" s="9" t="s">
        <v>6483</v>
      </c>
      <c r="D2876" s="8">
        <v>42844</v>
      </c>
      <c r="E2876" s="4" t="s">
        <v>3983</v>
      </c>
      <c r="F2876">
        <v>2017</v>
      </c>
      <c r="G2876" s="8">
        <v>42844</v>
      </c>
    </row>
    <row r="2877" spans="1:7" x14ac:dyDescent="0.2">
      <c r="A2877" s="5" t="s">
        <v>6482</v>
      </c>
      <c r="B2877">
        <v>2870</v>
      </c>
      <c r="C2877" s="9" t="s">
        <v>6483</v>
      </c>
      <c r="D2877" s="8">
        <v>42844</v>
      </c>
      <c r="E2877" s="4" t="s">
        <v>3983</v>
      </c>
      <c r="F2877">
        <v>2017</v>
      </c>
      <c r="G2877" s="8">
        <v>42844</v>
      </c>
    </row>
    <row r="2878" spans="1:7" x14ac:dyDescent="0.2">
      <c r="A2878" s="5" t="s">
        <v>6482</v>
      </c>
      <c r="B2878">
        <v>2871</v>
      </c>
      <c r="C2878" s="9" t="s">
        <v>6483</v>
      </c>
      <c r="D2878" s="8">
        <v>42844</v>
      </c>
      <c r="E2878" s="4" t="s">
        <v>3983</v>
      </c>
      <c r="F2878">
        <v>2017</v>
      </c>
      <c r="G2878" s="8">
        <v>42844</v>
      </c>
    </row>
    <row r="2879" spans="1:7" x14ac:dyDescent="0.2">
      <c r="A2879" s="5" t="s">
        <v>6482</v>
      </c>
      <c r="B2879">
        <v>2872</v>
      </c>
      <c r="C2879" s="9" t="s">
        <v>6483</v>
      </c>
      <c r="D2879" s="8">
        <v>42844</v>
      </c>
      <c r="E2879" s="4" t="s">
        <v>3983</v>
      </c>
      <c r="F2879">
        <v>2017</v>
      </c>
      <c r="G2879" s="8">
        <v>42844</v>
      </c>
    </row>
    <row r="2880" spans="1:7" x14ac:dyDescent="0.2">
      <c r="A2880" s="5" t="s">
        <v>6482</v>
      </c>
      <c r="B2880">
        <v>2873</v>
      </c>
      <c r="C2880" s="9" t="s">
        <v>6483</v>
      </c>
      <c r="D2880" s="8">
        <v>42844</v>
      </c>
      <c r="E2880" s="4" t="s">
        <v>3983</v>
      </c>
      <c r="F2880">
        <v>2017</v>
      </c>
      <c r="G2880" s="8">
        <v>42844</v>
      </c>
    </row>
    <row r="2881" spans="1:7" x14ac:dyDescent="0.2">
      <c r="A2881" s="5" t="s">
        <v>6482</v>
      </c>
      <c r="B2881">
        <v>2874</v>
      </c>
      <c r="C2881" s="9" t="s">
        <v>6483</v>
      </c>
      <c r="D2881" s="8">
        <v>42844</v>
      </c>
      <c r="E2881" s="4" t="s">
        <v>3983</v>
      </c>
      <c r="F2881">
        <v>2017</v>
      </c>
      <c r="G2881" s="8">
        <v>42844</v>
      </c>
    </row>
    <row r="2882" spans="1:7" x14ac:dyDescent="0.2">
      <c r="A2882" s="5" t="s">
        <v>6482</v>
      </c>
      <c r="B2882">
        <v>2875</v>
      </c>
      <c r="C2882" s="9" t="s">
        <v>6483</v>
      </c>
      <c r="D2882" s="8">
        <v>42844</v>
      </c>
      <c r="E2882" s="4" t="s">
        <v>3983</v>
      </c>
      <c r="F2882">
        <v>2017</v>
      </c>
      <c r="G2882" s="8">
        <v>42844</v>
      </c>
    </row>
    <row r="2883" spans="1:7" x14ac:dyDescent="0.2">
      <c r="A2883" s="5" t="s">
        <v>6482</v>
      </c>
      <c r="B2883">
        <v>2876</v>
      </c>
      <c r="C2883" s="9" t="s">
        <v>6483</v>
      </c>
      <c r="D2883" s="8">
        <v>42844</v>
      </c>
      <c r="E2883" s="4" t="s">
        <v>3983</v>
      </c>
      <c r="F2883">
        <v>2017</v>
      </c>
      <c r="G2883" s="8">
        <v>42844</v>
      </c>
    </row>
    <row r="2884" spans="1:7" x14ac:dyDescent="0.2">
      <c r="A2884" s="5" t="s">
        <v>6482</v>
      </c>
      <c r="B2884">
        <v>2877</v>
      </c>
      <c r="C2884" s="9" t="s">
        <v>6483</v>
      </c>
      <c r="D2884" s="8">
        <v>42844</v>
      </c>
      <c r="E2884" s="4" t="s">
        <v>3983</v>
      </c>
      <c r="F2884">
        <v>2017</v>
      </c>
      <c r="G2884" s="8">
        <v>42844</v>
      </c>
    </row>
    <row r="2885" spans="1:7" x14ac:dyDescent="0.2">
      <c r="A2885" s="5" t="s">
        <v>6482</v>
      </c>
      <c r="B2885">
        <v>2878</v>
      </c>
      <c r="C2885" s="9" t="s">
        <v>6483</v>
      </c>
      <c r="D2885" s="8">
        <v>42844</v>
      </c>
      <c r="E2885" s="4" t="s">
        <v>3983</v>
      </c>
      <c r="F2885">
        <v>2017</v>
      </c>
      <c r="G2885" s="8">
        <v>42844</v>
      </c>
    </row>
    <row r="2886" spans="1:7" x14ac:dyDescent="0.2">
      <c r="A2886" s="5" t="s">
        <v>6482</v>
      </c>
      <c r="B2886">
        <v>2879</v>
      </c>
      <c r="C2886" s="9" t="s">
        <v>6483</v>
      </c>
      <c r="D2886" s="8">
        <v>42844</v>
      </c>
      <c r="E2886" s="4" t="s">
        <v>3983</v>
      </c>
      <c r="F2886">
        <v>2017</v>
      </c>
      <c r="G2886" s="8">
        <v>42844</v>
      </c>
    </row>
    <row r="2887" spans="1:7" x14ac:dyDescent="0.2">
      <c r="A2887" s="5" t="s">
        <v>6482</v>
      </c>
      <c r="B2887">
        <v>2880</v>
      </c>
      <c r="C2887" s="9" t="s">
        <v>6483</v>
      </c>
      <c r="D2887" s="8">
        <v>42844</v>
      </c>
      <c r="E2887" s="4" t="s">
        <v>3983</v>
      </c>
      <c r="F2887">
        <v>2017</v>
      </c>
      <c r="G2887" s="8">
        <v>42844</v>
      </c>
    </row>
    <row r="2888" spans="1:7" x14ac:dyDescent="0.2">
      <c r="A2888" s="5" t="s">
        <v>6482</v>
      </c>
      <c r="B2888">
        <v>2881</v>
      </c>
      <c r="C2888" s="9" t="s">
        <v>6483</v>
      </c>
      <c r="D2888" s="8">
        <v>42844</v>
      </c>
      <c r="E2888" s="4" t="s">
        <v>3983</v>
      </c>
      <c r="F2888">
        <v>2017</v>
      </c>
      <c r="G2888" s="8">
        <v>42844</v>
      </c>
    </row>
    <row r="2889" spans="1:7" x14ac:dyDescent="0.2">
      <c r="A2889" s="5" t="s">
        <v>6482</v>
      </c>
      <c r="B2889">
        <v>2882</v>
      </c>
      <c r="C2889" s="9" t="s">
        <v>6483</v>
      </c>
      <c r="D2889" s="8">
        <v>42844</v>
      </c>
      <c r="E2889" s="4" t="s">
        <v>3983</v>
      </c>
      <c r="F2889">
        <v>2017</v>
      </c>
      <c r="G2889" s="8">
        <v>42844</v>
      </c>
    </row>
    <row r="2890" spans="1:7" x14ac:dyDescent="0.2">
      <c r="A2890" s="5" t="s">
        <v>6482</v>
      </c>
      <c r="B2890">
        <v>2883</v>
      </c>
      <c r="C2890" s="9" t="s">
        <v>6483</v>
      </c>
      <c r="D2890" s="8">
        <v>42844</v>
      </c>
      <c r="E2890" s="4" t="s">
        <v>3983</v>
      </c>
      <c r="F2890">
        <v>2017</v>
      </c>
      <c r="G2890" s="8">
        <v>42844</v>
      </c>
    </row>
    <row r="2891" spans="1:7" x14ac:dyDescent="0.2">
      <c r="A2891" s="5" t="s">
        <v>6482</v>
      </c>
      <c r="B2891">
        <v>2884</v>
      </c>
      <c r="C2891" s="9" t="s">
        <v>6483</v>
      </c>
      <c r="D2891" s="8">
        <v>42844</v>
      </c>
      <c r="E2891" s="4" t="s">
        <v>3983</v>
      </c>
      <c r="F2891">
        <v>2017</v>
      </c>
      <c r="G2891" s="8">
        <v>42844</v>
      </c>
    </row>
    <row r="2892" spans="1:7" x14ac:dyDescent="0.2">
      <c r="A2892" s="5" t="s">
        <v>6482</v>
      </c>
      <c r="B2892">
        <v>2885</v>
      </c>
      <c r="C2892" s="9" t="s">
        <v>6483</v>
      </c>
      <c r="D2892" s="8">
        <v>42844</v>
      </c>
      <c r="E2892" s="4" t="s">
        <v>3983</v>
      </c>
      <c r="F2892">
        <v>2017</v>
      </c>
      <c r="G2892" s="8">
        <v>42844</v>
      </c>
    </row>
    <row r="2893" spans="1:7" x14ac:dyDescent="0.2">
      <c r="A2893" s="5" t="s">
        <v>6482</v>
      </c>
      <c r="B2893">
        <v>2886</v>
      </c>
      <c r="C2893" s="9" t="s">
        <v>6483</v>
      </c>
      <c r="D2893" s="8">
        <v>42844</v>
      </c>
      <c r="E2893" s="4" t="s">
        <v>3983</v>
      </c>
      <c r="F2893">
        <v>2017</v>
      </c>
      <c r="G2893" s="8">
        <v>42844</v>
      </c>
    </row>
    <row r="2894" spans="1:7" x14ac:dyDescent="0.2">
      <c r="A2894" s="5" t="s">
        <v>6482</v>
      </c>
      <c r="B2894">
        <v>2887</v>
      </c>
      <c r="C2894" s="9" t="s">
        <v>6483</v>
      </c>
      <c r="D2894" s="8">
        <v>42844</v>
      </c>
      <c r="E2894" s="4" t="s">
        <v>3983</v>
      </c>
      <c r="F2894">
        <v>2017</v>
      </c>
      <c r="G2894" s="8">
        <v>42844</v>
      </c>
    </row>
    <row r="2895" spans="1:7" x14ac:dyDescent="0.2">
      <c r="A2895" s="5" t="s">
        <v>6482</v>
      </c>
      <c r="B2895">
        <v>2888</v>
      </c>
      <c r="C2895" s="9" t="s">
        <v>6483</v>
      </c>
      <c r="D2895" s="8">
        <v>42844</v>
      </c>
      <c r="E2895" s="4" t="s">
        <v>3983</v>
      </c>
      <c r="F2895">
        <v>2017</v>
      </c>
      <c r="G2895" s="8">
        <v>42844</v>
      </c>
    </row>
    <row r="2896" spans="1:7" x14ac:dyDescent="0.2">
      <c r="A2896" s="5" t="s">
        <v>6482</v>
      </c>
      <c r="B2896">
        <v>2889</v>
      </c>
      <c r="C2896" s="9" t="s">
        <v>6483</v>
      </c>
      <c r="D2896" s="8">
        <v>42844</v>
      </c>
      <c r="E2896" s="4" t="s">
        <v>3983</v>
      </c>
      <c r="F2896">
        <v>2017</v>
      </c>
      <c r="G2896" s="8">
        <v>42844</v>
      </c>
    </row>
    <row r="2897" spans="1:7" x14ac:dyDescent="0.2">
      <c r="A2897" s="5" t="s">
        <v>6482</v>
      </c>
      <c r="B2897">
        <v>2890</v>
      </c>
      <c r="C2897" s="9" t="s">
        <v>6483</v>
      </c>
      <c r="D2897" s="8">
        <v>42844</v>
      </c>
      <c r="E2897" s="4" t="s">
        <v>3983</v>
      </c>
      <c r="F2897">
        <v>2017</v>
      </c>
      <c r="G2897" s="8">
        <v>42844</v>
      </c>
    </row>
    <row r="2898" spans="1:7" x14ac:dyDescent="0.2">
      <c r="A2898" s="5" t="s">
        <v>6482</v>
      </c>
      <c r="B2898">
        <v>2891</v>
      </c>
      <c r="C2898" s="9" t="s">
        <v>6483</v>
      </c>
      <c r="D2898" s="8">
        <v>42844</v>
      </c>
      <c r="E2898" s="4" t="s">
        <v>3983</v>
      </c>
      <c r="F2898">
        <v>2017</v>
      </c>
      <c r="G2898" s="8">
        <v>42844</v>
      </c>
    </row>
    <row r="2899" spans="1:7" x14ac:dyDescent="0.2">
      <c r="A2899" s="5" t="s">
        <v>6482</v>
      </c>
      <c r="B2899">
        <v>2892</v>
      </c>
      <c r="C2899" s="9" t="s">
        <v>6483</v>
      </c>
      <c r="D2899" s="8">
        <v>42844</v>
      </c>
      <c r="E2899" s="4" t="s">
        <v>3983</v>
      </c>
      <c r="F2899">
        <v>2017</v>
      </c>
      <c r="G2899" s="8">
        <v>42844</v>
      </c>
    </row>
    <row r="2900" spans="1:7" x14ac:dyDescent="0.2">
      <c r="A2900" s="5" t="s">
        <v>6482</v>
      </c>
      <c r="B2900">
        <v>2893</v>
      </c>
      <c r="C2900" s="9" t="s">
        <v>6483</v>
      </c>
      <c r="D2900" s="8">
        <v>42844</v>
      </c>
      <c r="E2900" s="4" t="s">
        <v>3983</v>
      </c>
      <c r="F2900">
        <v>2017</v>
      </c>
      <c r="G2900" s="8">
        <v>42844</v>
      </c>
    </row>
    <row r="2901" spans="1:7" x14ac:dyDescent="0.2">
      <c r="A2901" s="5" t="s">
        <v>6482</v>
      </c>
      <c r="B2901">
        <v>2894</v>
      </c>
      <c r="C2901" s="9" t="s">
        <v>6483</v>
      </c>
      <c r="D2901" s="8">
        <v>42844</v>
      </c>
      <c r="E2901" s="4" t="s">
        <v>3983</v>
      </c>
      <c r="F2901">
        <v>2017</v>
      </c>
      <c r="G2901" s="8">
        <v>42844</v>
      </c>
    </row>
    <row r="2902" spans="1:7" x14ac:dyDescent="0.2">
      <c r="A2902" s="5" t="s">
        <v>6482</v>
      </c>
      <c r="B2902">
        <v>2895</v>
      </c>
      <c r="C2902" s="9" t="s">
        <v>6483</v>
      </c>
      <c r="D2902" s="8">
        <v>42844</v>
      </c>
      <c r="E2902" s="4" t="s">
        <v>3983</v>
      </c>
      <c r="F2902">
        <v>2017</v>
      </c>
      <c r="G2902" s="8">
        <v>42844</v>
      </c>
    </row>
    <row r="2903" spans="1:7" x14ac:dyDescent="0.2">
      <c r="A2903" s="5" t="s">
        <v>6482</v>
      </c>
      <c r="B2903">
        <v>2896</v>
      </c>
      <c r="C2903" s="9" t="s">
        <v>6483</v>
      </c>
      <c r="D2903" s="8">
        <v>42844</v>
      </c>
      <c r="E2903" s="4" t="s">
        <v>3983</v>
      </c>
      <c r="F2903">
        <v>2017</v>
      </c>
      <c r="G2903" s="8">
        <v>42844</v>
      </c>
    </row>
    <row r="2904" spans="1:7" x14ac:dyDescent="0.2">
      <c r="A2904" s="5" t="s">
        <v>6482</v>
      </c>
      <c r="B2904">
        <v>2897</v>
      </c>
      <c r="C2904" s="9" t="s">
        <v>6483</v>
      </c>
      <c r="D2904" s="8">
        <v>42844</v>
      </c>
      <c r="E2904" s="4" t="s">
        <v>3983</v>
      </c>
      <c r="F2904">
        <v>2017</v>
      </c>
      <c r="G2904" s="8">
        <v>42844</v>
      </c>
    </row>
    <row r="2905" spans="1:7" x14ac:dyDescent="0.2">
      <c r="A2905" s="5" t="s">
        <v>6482</v>
      </c>
      <c r="B2905">
        <v>2898</v>
      </c>
      <c r="C2905" s="9" t="s">
        <v>6483</v>
      </c>
      <c r="D2905" s="8">
        <v>42844</v>
      </c>
      <c r="E2905" s="4" t="s">
        <v>3983</v>
      </c>
      <c r="F2905">
        <v>2017</v>
      </c>
      <c r="G2905" s="8">
        <v>42844</v>
      </c>
    </row>
    <row r="2906" spans="1:7" x14ac:dyDescent="0.2">
      <c r="A2906" s="5" t="s">
        <v>6482</v>
      </c>
      <c r="B2906">
        <v>2899</v>
      </c>
      <c r="C2906" s="9" t="s">
        <v>6483</v>
      </c>
      <c r="D2906" s="8">
        <v>42844</v>
      </c>
      <c r="E2906" s="4" t="s">
        <v>3983</v>
      </c>
      <c r="F2906">
        <v>2017</v>
      </c>
      <c r="G2906" s="8">
        <v>42844</v>
      </c>
    </row>
    <row r="2907" spans="1:7" x14ac:dyDescent="0.2">
      <c r="A2907" s="5" t="s">
        <v>6482</v>
      </c>
      <c r="B2907">
        <v>2900</v>
      </c>
      <c r="C2907" s="9" t="s">
        <v>6483</v>
      </c>
      <c r="D2907" s="8">
        <v>42844</v>
      </c>
      <c r="E2907" s="4" t="s">
        <v>3983</v>
      </c>
      <c r="F2907">
        <v>2017</v>
      </c>
      <c r="G2907" s="8">
        <v>42844</v>
      </c>
    </row>
    <row r="2908" spans="1:7" x14ac:dyDescent="0.2">
      <c r="A2908" s="5" t="s">
        <v>6482</v>
      </c>
      <c r="B2908">
        <v>2901</v>
      </c>
      <c r="C2908" s="9" t="s">
        <v>6483</v>
      </c>
      <c r="D2908" s="8">
        <v>42844</v>
      </c>
      <c r="E2908" s="4" t="s">
        <v>3983</v>
      </c>
      <c r="F2908">
        <v>2017</v>
      </c>
      <c r="G2908" s="8">
        <v>42844</v>
      </c>
    </row>
    <row r="2909" spans="1:7" x14ac:dyDescent="0.2">
      <c r="A2909" s="5" t="s">
        <v>6482</v>
      </c>
      <c r="B2909">
        <v>2902</v>
      </c>
      <c r="C2909" s="9" t="s">
        <v>6483</v>
      </c>
      <c r="D2909" s="8">
        <v>42844</v>
      </c>
      <c r="E2909" s="4" t="s">
        <v>3983</v>
      </c>
      <c r="F2909">
        <v>2017</v>
      </c>
      <c r="G2909" s="8">
        <v>42844</v>
      </c>
    </row>
    <row r="2910" spans="1:7" x14ac:dyDescent="0.2">
      <c r="A2910" s="5" t="s">
        <v>6482</v>
      </c>
      <c r="B2910">
        <v>2903</v>
      </c>
      <c r="C2910" s="9" t="s">
        <v>6483</v>
      </c>
      <c r="D2910" s="8">
        <v>42844</v>
      </c>
      <c r="E2910" s="4" t="s">
        <v>3983</v>
      </c>
      <c r="F2910">
        <v>2017</v>
      </c>
      <c r="G2910" s="8">
        <v>42844</v>
      </c>
    </row>
    <row r="2911" spans="1:7" x14ac:dyDescent="0.2">
      <c r="A2911" s="5" t="s">
        <v>6482</v>
      </c>
      <c r="B2911">
        <v>2904</v>
      </c>
      <c r="C2911" s="9" t="s">
        <v>6483</v>
      </c>
      <c r="D2911" s="8">
        <v>42844</v>
      </c>
      <c r="E2911" s="4" t="s">
        <v>3983</v>
      </c>
      <c r="F2911">
        <v>2017</v>
      </c>
      <c r="G2911" s="8">
        <v>42844</v>
      </c>
    </row>
    <row r="2912" spans="1:7" x14ac:dyDescent="0.2">
      <c r="A2912" s="5" t="s">
        <v>6482</v>
      </c>
      <c r="B2912">
        <v>2905</v>
      </c>
      <c r="C2912" s="9" t="s">
        <v>6483</v>
      </c>
      <c r="D2912" s="8">
        <v>42844</v>
      </c>
      <c r="E2912" s="4" t="s">
        <v>3983</v>
      </c>
      <c r="F2912">
        <v>2017</v>
      </c>
      <c r="G2912" s="8">
        <v>42844</v>
      </c>
    </row>
    <row r="2913" spans="1:7" x14ac:dyDescent="0.2">
      <c r="A2913" s="5" t="s">
        <v>6482</v>
      </c>
      <c r="B2913">
        <v>2906</v>
      </c>
      <c r="C2913" s="9" t="s">
        <v>6483</v>
      </c>
      <c r="D2913" s="8">
        <v>42844</v>
      </c>
      <c r="E2913" s="4" t="s">
        <v>3983</v>
      </c>
      <c r="F2913">
        <v>2017</v>
      </c>
      <c r="G2913" s="8">
        <v>42844</v>
      </c>
    </row>
    <row r="2914" spans="1:7" x14ac:dyDescent="0.2">
      <c r="A2914" s="5" t="s">
        <v>6482</v>
      </c>
      <c r="B2914">
        <v>2907</v>
      </c>
      <c r="C2914" s="9" t="s">
        <v>6483</v>
      </c>
      <c r="D2914" s="8">
        <v>42844</v>
      </c>
      <c r="E2914" s="4" t="s">
        <v>3983</v>
      </c>
      <c r="F2914">
        <v>2017</v>
      </c>
      <c r="G2914" s="8">
        <v>42844</v>
      </c>
    </row>
    <row r="2915" spans="1:7" x14ac:dyDescent="0.2">
      <c r="A2915" s="5" t="s">
        <v>6482</v>
      </c>
      <c r="B2915">
        <v>2908</v>
      </c>
      <c r="C2915" s="9" t="s">
        <v>6483</v>
      </c>
      <c r="D2915" s="8">
        <v>42844</v>
      </c>
      <c r="E2915" s="4" t="s">
        <v>3983</v>
      </c>
      <c r="F2915">
        <v>2017</v>
      </c>
      <c r="G2915" s="8">
        <v>42844</v>
      </c>
    </row>
    <row r="2916" spans="1:7" x14ac:dyDescent="0.2">
      <c r="A2916" s="5" t="s">
        <v>6482</v>
      </c>
      <c r="B2916">
        <v>2909</v>
      </c>
      <c r="C2916" s="9" t="s">
        <v>6483</v>
      </c>
      <c r="D2916" s="8">
        <v>42844</v>
      </c>
      <c r="E2916" s="4" t="s">
        <v>3983</v>
      </c>
      <c r="F2916">
        <v>2017</v>
      </c>
      <c r="G2916" s="8">
        <v>42844</v>
      </c>
    </row>
    <row r="2917" spans="1:7" x14ac:dyDescent="0.2">
      <c r="A2917" s="5" t="s">
        <v>6482</v>
      </c>
      <c r="B2917">
        <v>2910</v>
      </c>
      <c r="C2917" s="9" t="s">
        <v>6483</v>
      </c>
      <c r="D2917" s="8">
        <v>42844</v>
      </c>
      <c r="E2917" s="4" t="s">
        <v>3983</v>
      </c>
      <c r="F2917">
        <v>2017</v>
      </c>
      <c r="G2917" s="8">
        <v>42844</v>
      </c>
    </row>
    <row r="2918" spans="1:7" x14ac:dyDescent="0.2">
      <c r="A2918" s="5" t="s">
        <v>6482</v>
      </c>
      <c r="B2918">
        <v>2911</v>
      </c>
      <c r="C2918" s="9" t="s">
        <v>6483</v>
      </c>
      <c r="D2918" s="8">
        <v>42844</v>
      </c>
      <c r="E2918" s="4" t="s">
        <v>3983</v>
      </c>
      <c r="F2918">
        <v>2017</v>
      </c>
      <c r="G2918" s="8">
        <v>42844</v>
      </c>
    </row>
    <row r="2919" spans="1:7" x14ac:dyDescent="0.2">
      <c r="A2919" s="5" t="s">
        <v>6482</v>
      </c>
      <c r="B2919">
        <v>2912</v>
      </c>
      <c r="C2919" s="9" t="s">
        <v>6483</v>
      </c>
      <c r="D2919" s="8">
        <v>42844</v>
      </c>
      <c r="E2919" s="4" t="s">
        <v>3983</v>
      </c>
      <c r="F2919">
        <v>2017</v>
      </c>
      <c r="G2919" s="8">
        <v>42844</v>
      </c>
    </row>
    <row r="2920" spans="1:7" x14ac:dyDescent="0.2">
      <c r="A2920" s="5" t="s">
        <v>6482</v>
      </c>
      <c r="B2920">
        <v>2913</v>
      </c>
      <c r="C2920" s="9" t="s">
        <v>6483</v>
      </c>
      <c r="D2920" s="8">
        <v>42844</v>
      </c>
      <c r="E2920" s="4" t="s">
        <v>3983</v>
      </c>
      <c r="F2920">
        <v>2017</v>
      </c>
      <c r="G2920" s="8">
        <v>42844</v>
      </c>
    </row>
    <row r="2921" spans="1:7" x14ac:dyDescent="0.2">
      <c r="A2921" s="5" t="s">
        <v>6482</v>
      </c>
      <c r="B2921">
        <v>2914</v>
      </c>
      <c r="C2921" s="9" t="s">
        <v>6483</v>
      </c>
      <c r="D2921" s="8">
        <v>42844</v>
      </c>
      <c r="E2921" s="4" t="s">
        <v>3983</v>
      </c>
      <c r="F2921">
        <v>2017</v>
      </c>
      <c r="G2921" s="8">
        <v>42844</v>
      </c>
    </row>
    <row r="2922" spans="1:7" x14ac:dyDescent="0.2">
      <c r="A2922" s="5" t="s">
        <v>6482</v>
      </c>
      <c r="B2922">
        <v>2915</v>
      </c>
      <c r="C2922" s="9" t="s">
        <v>6483</v>
      </c>
      <c r="D2922" s="8">
        <v>42844</v>
      </c>
      <c r="E2922" s="4" t="s">
        <v>3983</v>
      </c>
      <c r="F2922">
        <v>2017</v>
      </c>
      <c r="G2922" s="8">
        <v>42844</v>
      </c>
    </row>
    <row r="2923" spans="1:7" x14ac:dyDescent="0.2">
      <c r="A2923" s="5" t="s">
        <v>6482</v>
      </c>
      <c r="B2923">
        <v>2916</v>
      </c>
      <c r="C2923" s="9" t="s">
        <v>6483</v>
      </c>
      <c r="D2923" s="8">
        <v>42844</v>
      </c>
      <c r="E2923" s="4" t="s">
        <v>3983</v>
      </c>
      <c r="F2923">
        <v>2017</v>
      </c>
      <c r="G2923" s="8">
        <v>42844</v>
      </c>
    </row>
    <row r="2924" spans="1:7" x14ac:dyDescent="0.2">
      <c r="A2924" s="5" t="s">
        <v>6482</v>
      </c>
      <c r="B2924">
        <v>2917</v>
      </c>
      <c r="C2924" s="9" t="s">
        <v>6483</v>
      </c>
      <c r="D2924" s="8">
        <v>42844</v>
      </c>
      <c r="E2924" s="4" t="s">
        <v>3983</v>
      </c>
      <c r="F2924">
        <v>2017</v>
      </c>
      <c r="G2924" s="8">
        <v>42844</v>
      </c>
    </row>
    <row r="2925" spans="1:7" x14ac:dyDescent="0.2">
      <c r="A2925" s="5" t="s">
        <v>6482</v>
      </c>
      <c r="B2925">
        <v>2918</v>
      </c>
      <c r="C2925" s="9" t="s">
        <v>6483</v>
      </c>
      <c r="D2925" s="8">
        <v>42844</v>
      </c>
      <c r="E2925" s="4" t="s">
        <v>3983</v>
      </c>
      <c r="F2925">
        <v>2017</v>
      </c>
      <c r="G2925" s="8">
        <v>42844</v>
      </c>
    </row>
    <row r="2926" spans="1:7" x14ac:dyDescent="0.2">
      <c r="A2926" s="5" t="s">
        <v>6482</v>
      </c>
      <c r="B2926">
        <v>2919</v>
      </c>
      <c r="C2926" s="9" t="s">
        <v>6483</v>
      </c>
      <c r="D2926" s="8">
        <v>42844</v>
      </c>
      <c r="E2926" s="4" t="s">
        <v>3983</v>
      </c>
      <c r="F2926">
        <v>2017</v>
      </c>
      <c r="G2926" s="8">
        <v>42844</v>
      </c>
    </row>
    <row r="2927" spans="1:7" x14ac:dyDescent="0.2">
      <c r="A2927" s="5" t="s">
        <v>6482</v>
      </c>
      <c r="B2927">
        <v>2920</v>
      </c>
      <c r="C2927" s="9" t="s">
        <v>6483</v>
      </c>
      <c r="D2927" s="8">
        <v>42844</v>
      </c>
      <c r="E2927" s="4" t="s">
        <v>3983</v>
      </c>
      <c r="F2927">
        <v>2017</v>
      </c>
      <c r="G2927" s="8">
        <v>42844</v>
      </c>
    </row>
    <row r="2928" spans="1:7" x14ac:dyDescent="0.2">
      <c r="A2928" s="5" t="s">
        <v>6482</v>
      </c>
      <c r="B2928">
        <v>2921</v>
      </c>
      <c r="C2928" s="9" t="s">
        <v>6483</v>
      </c>
      <c r="D2928" s="8">
        <v>42844</v>
      </c>
      <c r="E2928" s="4" t="s">
        <v>3983</v>
      </c>
      <c r="F2928">
        <v>2017</v>
      </c>
      <c r="G2928" s="8">
        <v>42844</v>
      </c>
    </row>
    <row r="2929" spans="1:7" x14ac:dyDescent="0.2">
      <c r="A2929" s="5" t="s">
        <v>6482</v>
      </c>
      <c r="B2929">
        <v>2922</v>
      </c>
      <c r="C2929" s="9" t="s">
        <v>6483</v>
      </c>
      <c r="D2929" s="8">
        <v>42844</v>
      </c>
      <c r="E2929" s="4" t="s">
        <v>3983</v>
      </c>
      <c r="F2929">
        <v>2017</v>
      </c>
      <c r="G2929" s="8">
        <v>42844</v>
      </c>
    </row>
    <row r="2930" spans="1:7" x14ac:dyDescent="0.2">
      <c r="A2930" s="5" t="s">
        <v>6482</v>
      </c>
      <c r="B2930">
        <v>2923</v>
      </c>
      <c r="C2930" s="9" t="s">
        <v>6483</v>
      </c>
      <c r="D2930" s="8">
        <v>42844</v>
      </c>
      <c r="E2930" s="4" t="s">
        <v>3983</v>
      </c>
      <c r="F2930">
        <v>2017</v>
      </c>
      <c r="G2930" s="8">
        <v>42844</v>
      </c>
    </row>
    <row r="2931" spans="1:7" x14ac:dyDescent="0.2">
      <c r="A2931" s="5" t="s">
        <v>6482</v>
      </c>
      <c r="B2931">
        <v>2924</v>
      </c>
      <c r="C2931" s="9" t="s">
        <v>6483</v>
      </c>
      <c r="D2931" s="8">
        <v>42844</v>
      </c>
      <c r="E2931" s="4" t="s">
        <v>3983</v>
      </c>
      <c r="F2931">
        <v>2017</v>
      </c>
      <c r="G2931" s="8">
        <v>42844</v>
      </c>
    </row>
    <row r="2932" spans="1:7" x14ac:dyDescent="0.2">
      <c r="A2932" s="5" t="s">
        <v>6482</v>
      </c>
      <c r="B2932">
        <v>2925</v>
      </c>
      <c r="C2932" s="9" t="s">
        <v>6483</v>
      </c>
      <c r="D2932" s="8">
        <v>42844</v>
      </c>
      <c r="E2932" s="4" t="s">
        <v>3983</v>
      </c>
      <c r="F2932">
        <v>2017</v>
      </c>
      <c r="G2932" s="8">
        <v>42844</v>
      </c>
    </row>
    <row r="2933" spans="1:7" x14ac:dyDescent="0.2">
      <c r="A2933" s="5" t="s">
        <v>6482</v>
      </c>
      <c r="B2933">
        <v>2926</v>
      </c>
      <c r="C2933" s="9" t="s">
        <v>6483</v>
      </c>
      <c r="D2933" s="8">
        <v>42844</v>
      </c>
      <c r="E2933" s="4" t="s">
        <v>3983</v>
      </c>
      <c r="F2933">
        <v>2017</v>
      </c>
      <c r="G2933" s="8">
        <v>42844</v>
      </c>
    </row>
    <row r="2934" spans="1:7" x14ac:dyDescent="0.2">
      <c r="A2934" s="5" t="s">
        <v>6482</v>
      </c>
      <c r="B2934">
        <v>2927</v>
      </c>
      <c r="C2934" s="9" t="s">
        <v>6483</v>
      </c>
      <c r="D2934" s="8">
        <v>42844</v>
      </c>
      <c r="E2934" s="4" t="s">
        <v>3983</v>
      </c>
      <c r="F2934">
        <v>2017</v>
      </c>
      <c r="G2934" s="8">
        <v>42844</v>
      </c>
    </row>
    <row r="2935" spans="1:7" x14ac:dyDescent="0.2">
      <c r="A2935" s="5" t="s">
        <v>6482</v>
      </c>
      <c r="B2935">
        <v>2928</v>
      </c>
      <c r="C2935" s="9" t="s">
        <v>6483</v>
      </c>
      <c r="D2935" s="8">
        <v>42844</v>
      </c>
      <c r="E2935" s="4" t="s">
        <v>3983</v>
      </c>
      <c r="F2935">
        <v>2017</v>
      </c>
      <c r="G2935" s="8">
        <v>42844</v>
      </c>
    </row>
    <row r="2936" spans="1:7" x14ac:dyDescent="0.2">
      <c r="A2936" s="5" t="s">
        <v>6482</v>
      </c>
      <c r="B2936">
        <v>2929</v>
      </c>
      <c r="C2936" s="9" t="s">
        <v>6483</v>
      </c>
      <c r="D2936" s="8">
        <v>42844</v>
      </c>
      <c r="E2936" s="4" t="s">
        <v>3983</v>
      </c>
      <c r="F2936">
        <v>2017</v>
      </c>
      <c r="G2936" s="8">
        <v>42844</v>
      </c>
    </row>
    <row r="2937" spans="1:7" x14ac:dyDescent="0.2">
      <c r="A2937" s="5" t="s">
        <v>6482</v>
      </c>
      <c r="B2937">
        <v>2930</v>
      </c>
      <c r="C2937" s="9" t="s">
        <v>6483</v>
      </c>
      <c r="D2937" s="8">
        <v>42844</v>
      </c>
      <c r="E2937" s="4" t="s">
        <v>3983</v>
      </c>
      <c r="F2937">
        <v>2017</v>
      </c>
      <c r="G2937" s="8">
        <v>42844</v>
      </c>
    </row>
    <row r="2938" spans="1:7" x14ac:dyDescent="0.2">
      <c r="A2938" s="5" t="s">
        <v>6482</v>
      </c>
      <c r="B2938">
        <v>2931</v>
      </c>
      <c r="C2938" s="9" t="s">
        <v>6483</v>
      </c>
      <c r="D2938" s="8">
        <v>42844</v>
      </c>
      <c r="E2938" s="4" t="s">
        <v>3983</v>
      </c>
      <c r="F2938">
        <v>2017</v>
      </c>
      <c r="G2938" s="8">
        <v>42844</v>
      </c>
    </row>
    <row r="2939" spans="1:7" x14ac:dyDescent="0.2">
      <c r="A2939" s="5" t="s">
        <v>6482</v>
      </c>
      <c r="B2939">
        <v>2932</v>
      </c>
      <c r="C2939" s="9" t="s">
        <v>6483</v>
      </c>
      <c r="D2939" s="8">
        <v>42844</v>
      </c>
      <c r="E2939" s="4" t="s">
        <v>3983</v>
      </c>
      <c r="F2939">
        <v>2017</v>
      </c>
      <c r="G2939" s="8">
        <v>42844</v>
      </c>
    </row>
    <row r="2940" spans="1:7" x14ac:dyDescent="0.2">
      <c r="A2940" s="5" t="s">
        <v>6482</v>
      </c>
      <c r="B2940">
        <v>2933</v>
      </c>
      <c r="C2940" s="9" t="s">
        <v>6483</v>
      </c>
      <c r="D2940" s="8">
        <v>42844</v>
      </c>
      <c r="E2940" s="4" t="s">
        <v>3983</v>
      </c>
      <c r="F2940">
        <v>2017</v>
      </c>
      <c r="G2940" s="8">
        <v>42844</v>
      </c>
    </row>
    <row r="2941" spans="1:7" x14ac:dyDescent="0.2">
      <c r="A2941" s="5" t="s">
        <v>6482</v>
      </c>
      <c r="B2941">
        <v>2934</v>
      </c>
      <c r="C2941" s="9" t="s">
        <v>6483</v>
      </c>
      <c r="D2941" s="8">
        <v>42844</v>
      </c>
      <c r="E2941" s="4" t="s">
        <v>3983</v>
      </c>
      <c r="F2941">
        <v>2017</v>
      </c>
      <c r="G2941" s="8">
        <v>42844</v>
      </c>
    </row>
    <row r="2942" spans="1:7" x14ac:dyDescent="0.2">
      <c r="A2942" s="5" t="s">
        <v>6482</v>
      </c>
      <c r="B2942">
        <v>2935</v>
      </c>
      <c r="C2942" s="9" t="s">
        <v>6483</v>
      </c>
      <c r="D2942" s="8">
        <v>42844</v>
      </c>
      <c r="E2942" s="4" t="s">
        <v>3983</v>
      </c>
      <c r="F2942">
        <v>2017</v>
      </c>
      <c r="G2942" s="8">
        <v>42844</v>
      </c>
    </row>
    <row r="2943" spans="1:7" x14ac:dyDescent="0.2">
      <c r="A2943" s="5" t="s">
        <v>6482</v>
      </c>
      <c r="B2943">
        <v>2936</v>
      </c>
      <c r="C2943" s="9" t="s">
        <v>6483</v>
      </c>
      <c r="D2943" s="8">
        <v>42844</v>
      </c>
      <c r="E2943" s="4" t="s">
        <v>3983</v>
      </c>
      <c r="F2943">
        <v>2017</v>
      </c>
      <c r="G2943" s="8">
        <v>42844</v>
      </c>
    </row>
    <row r="2944" spans="1:7" x14ac:dyDescent="0.2">
      <c r="A2944" s="5" t="s">
        <v>6482</v>
      </c>
      <c r="B2944">
        <v>2937</v>
      </c>
      <c r="C2944" s="9" t="s">
        <v>6483</v>
      </c>
      <c r="D2944" s="8">
        <v>42844</v>
      </c>
      <c r="E2944" s="4" t="s">
        <v>3983</v>
      </c>
      <c r="F2944">
        <v>2017</v>
      </c>
      <c r="G2944" s="8">
        <v>42844</v>
      </c>
    </row>
    <row r="2945" spans="1:7" x14ac:dyDescent="0.2">
      <c r="A2945" s="5" t="s">
        <v>6482</v>
      </c>
      <c r="B2945">
        <v>2938</v>
      </c>
      <c r="C2945" s="9" t="s">
        <v>6483</v>
      </c>
      <c r="D2945" s="8">
        <v>42844</v>
      </c>
      <c r="E2945" s="4" t="s">
        <v>3983</v>
      </c>
      <c r="F2945">
        <v>2017</v>
      </c>
      <c r="G2945" s="8">
        <v>42844</v>
      </c>
    </row>
    <row r="2946" spans="1:7" x14ac:dyDescent="0.2">
      <c r="A2946" s="5" t="s">
        <v>6482</v>
      </c>
      <c r="B2946">
        <v>2939</v>
      </c>
      <c r="C2946" s="9" t="s">
        <v>6483</v>
      </c>
      <c r="D2946" s="8">
        <v>42844</v>
      </c>
      <c r="E2946" s="4" t="s">
        <v>3983</v>
      </c>
      <c r="F2946">
        <v>2017</v>
      </c>
      <c r="G2946" s="8">
        <v>42844</v>
      </c>
    </row>
    <row r="2947" spans="1:7" x14ac:dyDescent="0.2">
      <c r="A2947" s="5" t="s">
        <v>6482</v>
      </c>
      <c r="B2947">
        <v>2940</v>
      </c>
      <c r="C2947" s="9" t="s">
        <v>6483</v>
      </c>
      <c r="D2947" s="8">
        <v>42844</v>
      </c>
      <c r="E2947" s="4" t="s">
        <v>3983</v>
      </c>
      <c r="F2947">
        <v>2017</v>
      </c>
      <c r="G2947" s="8">
        <v>42844</v>
      </c>
    </row>
    <row r="2948" spans="1:7" x14ac:dyDescent="0.2">
      <c r="A2948" s="5" t="s">
        <v>6482</v>
      </c>
      <c r="B2948">
        <v>2941</v>
      </c>
      <c r="C2948" s="9" t="s">
        <v>6483</v>
      </c>
      <c r="D2948" s="8">
        <v>42844</v>
      </c>
      <c r="E2948" s="4" t="s">
        <v>3983</v>
      </c>
      <c r="F2948">
        <v>2017</v>
      </c>
      <c r="G2948" s="8">
        <v>42844</v>
      </c>
    </row>
    <row r="2949" spans="1:7" x14ac:dyDescent="0.2">
      <c r="A2949" s="5" t="s">
        <v>6482</v>
      </c>
      <c r="B2949">
        <v>2942</v>
      </c>
      <c r="C2949" s="9" t="s">
        <v>6483</v>
      </c>
      <c r="D2949" s="8">
        <v>42844</v>
      </c>
      <c r="E2949" s="4" t="s">
        <v>3983</v>
      </c>
      <c r="F2949">
        <v>2017</v>
      </c>
      <c r="G2949" s="8">
        <v>42844</v>
      </c>
    </row>
    <row r="2950" spans="1:7" x14ac:dyDescent="0.2">
      <c r="A2950" s="5" t="s">
        <v>6482</v>
      </c>
      <c r="B2950">
        <v>2943</v>
      </c>
      <c r="C2950" s="9" t="s">
        <v>6483</v>
      </c>
      <c r="D2950" s="8">
        <v>42844</v>
      </c>
      <c r="E2950" s="4" t="s">
        <v>3983</v>
      </c>
      <c r="F2950">
        <v>2017</v>
      </c>
      <c r="G2950" s="8">
        <v>42844</v>
      </c>
    </row>
    <row r="2951" spans="1:7" x14ac:dyDescent="0.2">
      <c r="A2951" s="5" t="s">
        <v>6482</v>
      </c>
      <c r="B2951">
        <v>2944</v>
      </c>
      <c r="C2951" s="9" t="s">
        <v>6483</v>
      </c>
      <c r="D2951" s="8">
        <v>42844</v>
      </c>
      <c r="E2951" s="4" t="s">
        <v>3983</v>
      </c>
      <c r="F2951">
        <v>2017</v>
      </c>
      <c r="G2951" s="8">
        <v>42844</v>
      </c>
    </row>
    <row r="2952" spans="1:7" x14ac:dyDescent="0.2">
      <c r="A2952" s="5" t="s">
        <v>6482</v>
      </c>
      <c r="B2952">
        <v>2945</v>
      </c>
      <c r="C2952" s="9" t="s">
        <v>6483</v>
      </c>
      <c r="D2952" s="8">
        <v>42844</v>
      </c>
      <c r="E2952" s="4" t="s">
        <v>3983</v>
      </c>
      <c r="F2952">
        <v>2017</v>
      </c>
      <c r="G2952" s="8">
        <v>42844</v>
      </c>
    </row>
    <row r="2953" spans="1:7" x14ac:dyDescent="0.2">
      <c r="A2953" s="5" t="s">
        <v>6482</v>
      </c>
      <c r="B2953">
        <v>2946</v>
      </c>
      <c r="C2953" s="9" t="s">
        <v>6483</v>
      </c>
      <c r="D2953" s="8">
        <v>42844</v>
      </c>
      <c r="E2953" s="4" t="s">
        <v>3983</v>
      </c>
      <c r="F2953">
        <v>2017</v>
      </c>
      <c r="G2953" s="8">
        <v>42844</v>
      </c>
    </row>
    <row r="2954" spans="1:7" x14ac:dyDescent="0.2">
      <c r="A2954" s="5" t="s">
        <v>6482</v>
      </c>
      <c r="B2954">
        <v>2947</v>
      </c>
      <c r="C2954" s="9" t="s">
        <v>6483</v>
      </c>
      <c r="D2954" s="8">
        <v>42844</v>
      </c>
      <c r="E2954" s="4" t="s">
        <v>3983</v>
      </c>
      <c r="F2954">
        <v>2017</v>
      </c>
      <c r="G2954" s="8">
        <v>42844</v>
      </c>
    </row>
    <row r="2955" spans="1:7" x14ac:dyDescent="0.2">
      <c r="A2955" s="5" t="s">
        <v>6482</v>
      </c>
      <c r="B2955">
        <v>2948</v>
      </c>
      <c r="C2955" s="9" t="s">
        <v>6483</v>
      </c>
      <c r="D2955" s="8">
        <v>42844</v>
      </c>
      <c r="E2955" s="4" t="s">
        <v>3983</v>
      </c>
      <c r="F2955">
        <v>2017</v>
      </c>
      <c r="G2955" s="8">
        <v>42844</v>
      </c>
    </row>
    <row r="2956" spans="1:7" x14ac:dyDescent="0.2">
      <c r="A2956" s="5" t="s">
        <v>6482</v>
      </c>
      <c r="B2956">
        <v>2949</v>
      </c>
      <c r="C2956" s="9" t="s">
        <v>6483</v>
      </c>
      <c r="D2956" s="8">
        <v>42844</v>
      </c>
      <c r="E2956" s="4" t="s">
        <v>3983</v>
      </c>
      <c r="F2956">
        <v>2017</v>
      </c>
      <c r="G2956" s="8">
        <v>42844</v>
      </c>
    </row>
    <row r="2957" spans="1:7" x14ac:dyDescent="0.2">
      <c r="A2957" s="5" t="s">
        <v>6482</v>
      </c>
      <c r="B2957">
        <v>2950</v>
      </c>
      <c r="C2957" s="9" t="s">
        <v>6483</v>
      </c>
      <c r="D2957" s="8">
        <v>42844</v>
      </c>
      <c r="E2957" s="4" t="s">
        <v>3983</v>
      </c>
      <c r="F2957">
        <v>2017</v>
      </c>
      <c r="G2957" s="8">
        <v>42844</v>
      </c>
    </row>
    <row r="2958" spans="1:7" x14ac:dyDescent="0.2">
      <c r="A2958" s="5" t="s">
        <v>6482</v>
      </c>
      <c r="B2958">
        <v>2951</v>
      </c>
      <c r="C2958" s="9" t="s">
        <v>6483</v>
      </c>
      <c r="D2958" s="8">
        <v>42844</v>
      </c>
      <c r="E2958" s="4" t="s">
        <v>3983</v>
      </c>
      <c r="F2958">
        <v>2017</v>
      </c>
      <c r="G2958" s="8">
        <v>42844</v>
      </c>
    </row>
    <row r="2959" spans="1:7" x14ac:dyDescent="0.2">
      <c r="A2959" s="5" t="s">
        <v>6482</v>
      </c>
      <c r="B2959">
        <v>2952</v>
      </c>
      <c r="C2959" s="9" t="s">
        <v>6483</v>
      </c>
      <c r="D2959" s="8">
        <v>42844</v>
      </c>
      <c r="E2959" s="4" t="s">
        <v>3983</v>
      </c>
      <c r="F2959">
        <v>2017</v>
      </c>
      <c r="G2959" s="8">
        <v>42844</v>
      </c>
    </row>
    <row r="2960" spans="1:7" x14ac:dyDescent="0.2">
      <c r="A2960" s="5" t="s">
        <v>6482</v>
      </c>
      <c r="B2960">
        <v>2953</v>
      </c>
      <c r="C2960" s="9" t="s">
        <v>6483</v>
      </c>
      <c r="D2960" s="8">
        <v>42844</v>
      </c>
      <c r="E2960" s="4" t="s">
        <v>3983</v>
      </c>
      <c r="F2960">
        <v>2017</v>
      </c>
      <c r="G2960" s="8">
        <v>42844</v>
      </c>
    </row>
    <row r="2961" spans="1:7" x14ac:dyDescent="0.2">
      <c r="A2961" s="5" t="s">
        <v>6482</v>
      </c>
      <c r="B2961">
        <v>2954</v>
      </c>
      <c r="C2961" s="9" t="s">
        <v>6483</v>
      </c>
      <c r="D2961" s="8">
        <v>42844</v>
      </c>
      <c r="E2961" s="4" t="s">
        <v>3983</v>
      </c>
      <c r="F2961">
        <v>2017</v>
      </c>
      <c r="G2961" s="8">
        <v>42844</v>
      </c>
    </row>
    <row r="2962" spans="1:7" x14ac:dyDescent="0.2">
      <c r="A2962" s="5" t="s">
        <v>6482</v>
      </c>
      <c r="B2962">
        <v>2955</v>
      </c>
      <c r="C2962" s="9" t="s">
        <v>6483</v>
      </c>
      <c r="D2962" s="8">
        <v>42844</v>
      </c>
      <c r="E2962" s="4" t="s">
        <v>3983</v>
      </c>
      <c r="F2962">
        <v>2017</v>
      </c>
      <c r="G2962" s="8">
        <v>42844</v>
      </c>
    </row>
    <row r="2963" spans="1:7" x14ac:dyDescent="0.2">
      <c r="A2963" s="5" t="s">
        <v>6482</v>
      </c>
      <c r="B2963">
        <v>2956</v>
      </c>
      <c r="C2963" s="9" t="s">
        <v>6483</v>
      </c>
      <c r="D2963" s="8">
        <v>42844</v>
      </c>
      <c r="E2963" s="4" t="s">
        <v>3983</v>
      </c>
      <c r="F2963">
        <v>2017</v>
      </c>
      <c r="G2963" s="8">
        <v>42844</v>
      </c>
    </row>
    <row r="2964" spans="1:7" x14ac:dyDescent="0.2">
      <c r="A2964" s="5" t="s">
        <v>6482</v>
      </c>
      <c r="B2964">
        <v>2957</v>
      </c>
      <c r="C2964" s="9" t="s">
        <v>6483</v>
      </c>
      <c r="D2964" s="8">
        <v>42844</v>
      </c>
      <c r="E2964" s="4" t="s">
        <v>3983</v>
      </c>
      <c r="F2964">
        <v>2017</v>
      </c>
      <c r="G2964" s="8">
        <v>42844</v>
      </c>
    </row>
    <row r="2965" spans="1:7" x14ac:dyDescent="0.2">
      <c r="A2965" s="5" t="s">
        <v>6482</v>
      </c>
      <c r="B2965">
        <v>2958</v>
      </c>
      <c r="C2965" s="9" t="s">
        <v>6483</v>
      </c>
      <c r="D2965" s="8">
        <v>42844</v>
      </c>
      <c r="E2965" s="4" t="s">
        <v>3983</v>
      </c>
      <c r="F2965">
        <v>2017</v>
      </c>
      <c r="G2965" s="8">
        <v>42844</v>
      </c>
    </row>
    <row r="2966" spans="1:7" x14ac:dyDescent="0.2">
      <c r="A2966" s="5" t="s">
        <v>6482</v>
      </c>
      <c r="B2966">
        <v>2959</v>
      </c>
      <c r="C2966" s="9" t="s">
        <v>6483</v>
      </c>
      <c r="D2966" s="8">
        <v>42844</v>
      </c>
      <c r="E2966" s="4" t="s">
        <v>3983</v>
      </c>
      <c r="F2966">
        <v>2017</v>
      </c>
      <c r="G2966" s="8">
        <v>42844</v>
      </c>
    </row>
    <row r="2967" spans="1:7" x14ac:dyDescent="0.2">
      <c r="A2967" s="5" t="s">
        <v>6482</v>
      </c>
      <c r="B2967">
        <v>2960</v>
      </c>
      <c r="C2967" s="9" t="s">
        <v>6483</v>
      </c>
      <c r="D2967" s="8">
        <v>42844</v>
      </c>
      <c r="E2967" s="4" t="s">
        <v>3983</v>
      </c>
      <c r="F2967">
        <v>2017</v>
      </c>
      <c r="G2967" s="8">
        <v>42844</v>
      </c>
    </row>
    <row r="2968" spans="1:7" x14ac:dyDescent="0.2">
      <c r="A2968" s="5" t="s">
        <v>6482</v>
      </c>
      <c r="B2968">
        <v>2961</v>
      </c>
      <c r="C2968" s="9" t="s">
        <v>6483</v>
      </c>
      <c r="D2968" s="8">
        <v>42844</v>
      </c>
      <c r="E2968" s="4" t="s">
        <v>3983</v>
      </c>
      <c r="F2968">
        <v>2017</v>
      </c>
      <c r="G2968" s="8">
        <v>42844</v>
      </c>
    </row>
    <row r="2969" spans="1:7" x14ac:dyDescent="0.2">
      <c r="A2969" s="5" t="s">
        <v>6482</v>
      </c>
      <c r="B2969">
        <v>2962</v>
      </c>
      <c r="C2969" s="9" t="s">
        <v>6483</v>
      </c>
      <c r="D2969" s="8">
        <v>42844</v>
      </c>
      <c r="E2969" s="4" t="s">
        <v>3983</v>
      </c>
      <c r="F2969">
        <v>2017</v>
      </c>
      <c r="G2969" s="8">
        <v>42844</v>
      </c>
    </row>
    <row r="2970" spans="1:7" x14ac:dyDescent="0.2">
      <c r="A2970" s="5" t="s">
        <v>6482</v>
      </c>
      <c r="B2970">
        <v>2963</v>
      </c>
      <c r="C2970" s="9" t="s">
        <v>6483</v>
      </c>
      <c r="D2970" s="8">
        <v>42844</v>
      </c>
      <c r="E2970" s="4" t="s">
        <v>3983</v>
      </c>
      <c r="F2970">
        <v>2017</v>
      </c>
      <c r="G2970" s="8">
        <v>42844</v>
      </c>
    </row>
    <row r="2971" spans="1:7" x14ac:dyDescent="0.2">
      <c r="A2971" s="5" t="s">
        <v>6482</v>
      </c>
      <c r="B2971">
        <v>2964</v>
      </c>
      <c r="C2971" s="9" t="s">
        <v>6483</v>
      </c>
      <c r="D2971" s="8">
        <v>42844</v>
      </c>
      <c r="E2971" s="4" t="s">
        <v>3983</v>
      </c>
      <c r="F2971">
        <v>2017</v>
      </c>
      <c r="G2971" s="8">
        <v>42844</v>
      </c>
    </row>
    <row r="2972" spans="1:7" x14ac:dyDescent="0.2">
      <c r="A2972" s="5" t="s">
        <v>6482</v>
      </c>
      <c r="B2972">
        <v>2965</v>
      </c>
      <c r="C2972" s="9" t="s">
        <v>6483</v>
      </c>
      <c r="D2972" s="8">
        <v>42844</v>
      </c>
      <c r="E2972" s="4" t="s">
        <v>3983</v>
      </c>
      <c r="F2972">
        <v>2017</v>
      </c>
      <c r="G2972" s="8">
        <v>42844</v>
      </c>
    </row>
    <row r="2973" spans="1:7" x14ac:dyDescent="0.2">
      <c r="A2973" s="5" t="s">
        <v>6482</v>
      </c>
      <c r="B2973">
        <v>2966</v>
      </c>
      <c r="C2973" s="9" t="s">
        <v>6483</v>
      </c>
      <c r="D2973" s="8">
        <v>42844</v>
      </c>
      <c r="E2973" s="4" t="s">
        <v>3983</v>
      </c>
      <c r="F2973">
        <v>2017</v>
      </c>
      <c r="G2973" s="8">
        <v>42844</v>
      </c>
    </row>
    <row r="2974" spans="1:7" x14ac:dyDescent="0.2">
      <c r="A2974" s="5" t="s">
        <v>6482</v>
      </c>
      <c r="B2974">
        <v>2967</v>
      </c>
      <c r="C2974" s="9" t="s">
        <v>6483</v>
      </c>
      <c r="D2974" s="8">
        <v>42844</v>
      </c>
      <c r="E2974" s="4" t="s">
        <v>3983</v>
      </c>
      <c r="F2974">
        <v>2017</v>
      </c>
      <c r="G2974" s="8">
        <v>42844</v>
      </c>
    </row>
    <row r="2975" spans="1:7" x14ac:dyDescent="0.2">
      <c r="A2975" s="5" t="s">
        <v>6482</v>
      </c>
      <c r="B2975">
        <v>2968</v>
      </c>
      <c r="C2975" s="9" t="s">
        <v>6483</v>
      </c>
      <c r="D2975" s="8">
        <v>42844</v>
      </c>
      <c r="E2975" s="4" t="s">
        <v>3983</v>
      </c>
      <c r="F2975">
        <v>2017</v>
      </c>
      <c r="G2975" s="8">
        <v>42844</v>
      </c>
    </row>
    <row r="2976" spans="1:7" x14ac:dyDescent="0.2">
      <c r="A2976" s="5" t="s">
        <v>6482</v>
      </c>
      <c r="B2976">
        <v>2969</v>
      </c>
      <c r="C2976" s="9" t="s">
        <v>6483</v>
      </c>
      <c r="D2976" s="8">
        <v>42844</v>
      </c>
      <c r="E2976" s="4" t="s">
        <v>3983</v>
      </c>
      <c r="F2976">
        <v>2017</v>
      </c>
      <c r="G2976" s="8">
        <v>42844</v>
      </c>
    </row>
    <row r="2977" spans="1:7" x14ac:dyDescent="0.2">
      <c r="A2977" s="5" t="s">
        <v>6482</v>
      </c>
      <c r="B2977">
        <v>2970</v>
      </c>
      <c r="C2977" s="9" t="s">
        <v>6483</v>
      </c>
      <c r="D2977" s="8">
        <v>42844</v>
      </c>
      <c r="E2977" s="4" t="s">
        <v>3983</v>
      </c>
      <c r="F2977">
        <v>2017</v>
      </c>
      <c r="G2977" s="8">
        <v>42844</v>
      </c>
    </row>
    <row r="2978" spans="1:7" x14ac:dyDescent="0.2">
      <c r="A2978" s="5" t="s">
        <v>6482</v>
      </c>
      <c r="B2978">
        <v>2971</v>
      </c>
      <c r="C2978" s="9" t="s">
        <v>6483</v>
      </c>
      <c r="D2978" s="8">
        <v>42844</v>
      </c>
      <c r="E2978" s="4" t="s">
        <v>3983</v>
      </c>
      <c r="F2978">
        <v>2017</v>
      </c>
      <c r="G2978" s="8">
        <v>42844</v>
      </c>
    </row>
    <row r="2979" spans="1:7" x14ac:dyDescent="0.2">
      <c r="A2979" s="5" t="s">
        <v>6482</v>
      </c>
      <c r="B2979">
        <v>2972</v>
      </c>
      <c r="C2979" s="9" t="s">
        <v>6483</v>
      </c>
      <c r="D2979" s="8">
        <v>42844</v>
      </c>
      <c r="E2979" s="4" t="s">
        <v>3983</v>
      </c>
      <c r="F2979">
        <v>2017</v>
      </c>
      <c r="G2979" s="8">
        <v>42844</v>
      </c>
    </row>
    <row r="2980" spans="1:7" x14ac:dyDescent="0.2">
      <c r="A2980" s="5" t="s">
        <v>6482</v>
      </c>
      <c r="B2980">
        <v>2973</v>
      </c>
      <c r="C2980" s="9" t="s">
        <v>6483</v>
      </c>
      <c r="D2980" s="8">
        <v>42844</v>
      </c>
      <c r="E2980" s="4" t="s">
        <v>3983</v>
      </c>
      <c r="F2980">
        <v>2017</v>
      </c>
      <c r="G2980" s="8">
        <v>42844</v>
      </c>
    </row>
    <row r="2981" spans="1:7" x14ac:dyDescent="0.2">
      <c r="A2981" s="5" t="s">
        <v>6482</v>
      </c>
      <c r="B2981">
        <v>2974</v>
      </c>
      <c r="C2981" s="9" t="s">
        <v>6483</v>
      </c>
      <c r="D2981" s="8">
        <v>42844</v>
      </c>
      <c r="E2981" s="4" t="s">
        <v>3983</v>
      </c>
      <c r="F2981">
        <v>2017</v>
      </c>
      <c r="G2981" s="8">
        <v>42844</v>
      </c>
    </row>
    <row r="2982" spans="1:7" x14ac:dyDescent="0.2">
      <c r="A2982" s="5" t="s">
        <v>6482</v>
      </c>
      <c r="B2982">
        <v>2975</v>
      </c>
      <c r="C2982" s="9" t="s">
        <v>6483</v>
      </c>
      <c r="D2982" s="8">
        <v>42844</v>
      </c>
      <c r="E2982" s="4" t="s">
        <v>3983</v>
      </c>
      <c r="F2982">
        <v>2017</v>
      </c>
      <c r="G2982" s="8">
        <v>42844</v>
      </c>
    </row>
    <row r="2983" spans="1:7" x14ac:dyDescent="0.2">
      <c r="A2983" s="5" t="s">
        <v>6482</v>
      </c>
      <c r="B2983">
        <v>2976</v>
      </c>
      <c r="C2983" s="9" t="s">
        <v>6483</v>
      </c>
      <c r="D2983" s="8">
        <v>42844</v>
      </c>
      <c r="E2983" s="4" t="s">
        <v>3983</v>
      </c>
      <c r="F2983">
        <v>2017</v>
      </c>
      <c r="G2983" s="8">
        <v>42844</v>
      </c>
    </row>
    <row r="2984" spans="1:7" x14ac:dyDescent="0.2">
      <c r="A2984" s="5" t="s">
        <v>6482</v>
      </c>
      <c r="B2984">
        <v>2977</v>
      </c>
      <c r="C2984" s="9" t="s">
        <v>6483</v>
      </c>
      <c r="D2984" s="8">
        <v>42844</v>
      </c>
      <c r="E2984" s="4" t="s">
        <v>3983</v>
      </c>
      <c r="F2984">
        <v>2017</v>
      </c>
      <c r="G2984" s="8">
        <v>42844</v>
      </c>
    </row>
    <row r="2985" spans="1:7" x14ac:dyDescent="0.2">
      <c r="A2985" s="5" t="s">
        <v>6482</v>
      </c>
      <c r="B2985">
        <v>2978</v>
      </c>
      <c r="C2985" s="9" t="s">
        <v>6483</v>
      </c>
      <c r="D2985" s="8">
        <v>42844</v>
      </c>
      <c r="E2985" s="4" t="s">
        <v>3983</v>
      </c>
      <c r="F2985">
        <v>2017</v>
      </c>
      <c r="G2985" s="8">
        <v>42844</v>
      </c>
    </row>
    <row r="2986" spans="1:7" x14ac:dyDescent="0.2">
      <c r="A2986" s="5" t="s">
        <v>6482</v>
      </c>
      <c r="B2986">
        <v>2979</v>
      </c>
      <c r="C2986" s="9" t="s">
        <v>6483</v>
      </c>
      <c r="D2986" s="8">
        <v>42844</v>
      </c>
      <c r="E2986" s="4" t="s">
        <v>3983</v>
      </c>
      <c r="F2986">
        <v>2017</v>
      </c>
      <c r="G2986" s="8">
        <v>42844</v>
      </c>
    </row>
    <row r="2987" spans="1:7" x14ac:dyDescent="0.2">
      <c r="A2987" s="5" t="s">
        <v>6482</v>
      </c>
      <c r="B2987">
        <v>2980</v>
      </c>
      <c r="C2987" s="9" t="s">
        <v>6483</v>
      </c>
      <c r="D2987" s="8">
        <v>42844</v>
      </c>
      <c r="E2987" s="4" t="s">
        <v>3983</v>
      </c>
      <c r="F2987">
        <v>2017</v>
      </c>
      <c r="G2987" s="8">
        <v>42844</v>
      </c>
    </row>
    <row r="2988" spans="1:7" x14ac:dyDescent="0.2">
      <c r="A2988" s="5" t="s">
        <v>6482</v>
      </c>
      <c r="B2988">
        <v>2981</v>
      </c>
      <c r="C2988" s="9" t="s">
        <v>6483</v>
      </c>
      <c r="D2988" s="8">
        <v>42844</v>
      </c>
      <c r="E2988" s="4" t="s">
        <v>3983</v>
      </c>
      <c r="F2988">
        <v>2017</v>
      </c>
      <c r="G2988" s="8">
        <v>42844</v>
      </c>
    </row>
    <row r="2989" spans="1:7" x14ac:dyDescent="0.2">
      <c r="A2989" s="5" t="s">
        <v>6482</v>
      </c>
      <c r="B2989">
        <v>2982</v>
      </c>
      <c r="C2989" s="9" t="s">
        <v>6483</v>
      </c>
      <c r="D2989" s="8">
        <v>42844</v>
      </c>
      <c r="E2989" s="4" t="s">
        <v>3983</v>
      </c>
      <c r="F2989">
        <v>2017</v>
      </c>
      <c r="G2989" s="8">
        <v>42844</v>
      </c>
    </row>
    <row r="2990" spans="1:7" x14ac:dyDescent="0.2">
      <c r="A2990" s="5" t="s">
        <v>6482</v>
      </c>
      <c r="B2990">
        <v>2983</v>
      </c>
      <c r="C2990" s="9" t="s">
        <v>6483</v>
      </c>
      <c r="D2990" s="8">
        <v>42844</v>
      </c>
      <c r="E2990" s="4" t="s">
        <v>3983</v>
      </c>
      <c r="F2990">
        <v>2017</v>
      </c>
      <c r="G2990" s="8">
        <v>42844</v>
      </c>
    </row>
    <row r="2991" spans="1:7" x14ac:dyDescent="0.2">
      <c r="A2991" s="5" t="s">
        <v>6482</v>
      </c>
      <c r="B2991">
        <v>2984</v>
      </c>
      <c r="C2991" s="9" t="s">
        <v>6483</v>
      </c>
      <c r="D2991" s="8">
        <v>42844</v>
      </c>
      <c r="E2991" s="4" t="s">
        <v>3983</v>
      </c>
      <c r="F2991">
        <v>2017</v>
      </c>
      <c r="G2991" s="8">
        <v>42844</v>
      </c>
    </row>
    <row r="2992" spans="1:7" x14ac:dyDescent="0.2">
      <c r="A2992" s="5" t="s">
        <v>6482</v>
      </c>
      <c r="B2992">
        <v>2985</v>
      </c>
      <c r="C2992" s="9" t="s">
        <v>6483</v>
      </c>
      <c r="D2992" s="8">
        <v>42844</v>
      </c>
      <c r="E2992" s="4" t="s">
        <v>3983</v>
      </c>
      <c r="F2992">
        <v>2017</v>
      </c>
      <c r="G2992" s="8">
        <v>42844</v>
      </c>
    </row>
    <row r="2993" spans="1:7" x14ac:dyDescent="0.2">
      <c r="A2993" s="5" t="s">
        <v>6482</v>
      </c>
      <c r="B2993">
        <v>2986</v>
      </c>
      <c r="C2993" s="9" t="s">
        <v>6483</v>
      </c>
      <c r="D2993" s="8">
        <v>42844</v>
      </c>
      <c r="E2993" s="4" t="s">
        <v>3983</v>
      </c>
      <c r="F2993">
        <v>2017</v>
      </c>
      <c r="G2993" s="8">
        <v>42844</v>
      </c>
    </row>
    <row r="2994" spans="1:7" x14ac:dyDescent="0.2">
      <c r="A2994" s="5" t="s">
        <v>6482</v>
      </c>
      <c r="B2994">
        <v>2987</v>
      </c>
      <c r="C2994" s="9" t="s">
        <v>6483</v>
      </c>
      <c r="D2994" s="8">
        <v>42844</v>
      </c>
      <c r="E2994" s="4" t="s">
        <v>3983</v>
      </c>
      <c r="F2994">
        <v>2017</v>
      </c>
      <c r="G2994" s="8">
        <v>42844</v>
      </c>
    </row>
    <row r="2995" spans="1:7" x14ac:dyDescent="0.2">
      <c r="A2995" s="5" t="s">
        <v>6482</v>
      </c>
      <c r="B2995">
        <v>2988</v>
      </c>
      <c r="C2995" s="9" t="s">
        <v>6483</v>
      </c>
      <c r="D2995" s="8">
        <v>42844</v>
      </c>
      <c r="E2995" s="4" t="s">
        <v>3983</v>
      </c>
      <c r="F2995">
        <v>2017</v>
      </c>
      <c r="G2995" s="8">
        <v>42844</v>
      </c>
    </row>
    <row r="2996" spans="1:7" x14ac:dyDescent="0.2">
      <c r="A2996" s="5" t="s">
        <v>6482</v>
      </c>
      <c r="B2996">
        <v>2989</v>
      </c>
      <c r="C2996" s="9" t="s">
        <v>6483</v>
      </c>
      <c r="D2996" s="8">
        <v>42844</v>
      </c>
      <c r="E2996" s="4" t="s">
        <v>3983</v>
      </c>
      <c r="F2996">
        <v>2017</v>
      </c>
      <c r="G2996" s="8">
        <v>42844</v>
      </c>
    </row>
    <row r="2997" spans="1:7" x14ac:dyDescent="0.2">
      <c r="A2997" s="5" t="s">
        <v>6482</v>
      </c>
      <c r="B2997">
        <v>2990</v>
      </c>
      <c r="C2997" s="9" t="s">
        <v>6483</v>
      </c>
      <c r="D2997" s="8">
        <v>42844</v>
      </c>
      <c r="E2997" s="4" t="s">
        <v>3983</v>
      </c>
      <c r="F2997">
        <v>2017</v>
      </c>
      <c r="G2997" s="8">
        <v>42844</v>
      </c>
    </row>
    <row r="2998" spans="1:7" x14ac:dyDescent="0.2">
      <c r="A2998" s="5" t="s">
        <v>6482</v>
      </c>
      <c r="B2998">
        <v>2991</v>
      </c>
      <c r="C2998" s="9" t="s">
        <v>6483</v>
      </c>
      <c r="D2998" s="8">
        <v>42844</v>
      </c>
      <c r="E2998" s="4" t="s">
        <v>3983</v>
      </c>
      <c r="F2998">
        <v>2017</v>
      </c>
      <c r="G2998" s="8">
        <v>42844</v>
      </c>
    </row>
    <row r="2999" spans="1:7" x14ac:dyDescent="0.2">
      <c r="A2999" s="5" t="s">
        <v>6482</v>
      </c>
      <c r="B2999">
        <v>2992</v>
      </c>
      <c r="C2999" s="9" t="s">
        <v>6483</v>
      </c>
      <c r="D2999" s="8">
        <v>42844</v>
      </c>
      <c r="E2999" s="4" t="s">
        <v>3983</v>
      </c>
      <c r="F2999">
        <v>2017</v>
      </c>
      <c r="G2999" s="8">
        <v>42844</v>
      </c>
    </row>
    <row r="3000" spans="1:7" x14ac:dyDescent="0.2">
      <c r="A3000" s="5" t="s">
        <v>6482</v>
      </c>
      <c r="B3000">
        <v>2993</v>
      </c>
      <c r="C3000" s="9" t="s">
        <v>6483</v>
      </c>
      <c r="D3000" s="8">
        <v>42844</v>
      </c>
      <c r="E3000" s="4" t="s">
        <v>3983</v>
      </c>
      <c r="F3000">
        <v>2017</v>
      </c>
      <c r="G3000" s="8">
        <v>42844</v>
      </c>
    </row>
    <row r="3001" spans="1:7" x14ac:dyDescent="0.2">
      <c r="A3001" s="5" t="s">
        <v>6482</v>
      </c>
      <c r="B3001">
        <v>2994</v>
      </c>
      <c r="C3001" s="9" t="s">
        <v>6483</v>
      </c>
      <c r="D3001" s="8">
        <v>42844</v>
      </c>
      <c r="E3001" s="4" t="s">
        <v>3983</v>
      </c>
      <c r="F3001">
        <v>2017</v>
      </c>
      <c r="G3001" s="8">
        <v>42844</v>
      </c>
    </row>
    <row r="3002" spans="1:7" x14ac:dyDescent="0.2">
      <c r="A3002" s="5" t="s">
        <v>6482</v>
      </c>
      <c r="B3002">
        <v>2995</v>
      </c>
      <c r="C3002" s="9" t="s">
        <v>6483</v>
      </c>
      <c r="D3002" s="8">
        <v>42844</v>
      </c>
      <c r="E3002" s="4" t="s">
        <v>3983</v>
      </c>
      <c r="F3002">
        <v>2017</v>
      </c>
      <c r="G3002" s="8">
        <v>42844</v>
      </c>
    </row>
    <row r="3003" spans="1:7" x14ac:dyDescent="0.2">
      <c r="A3003" s="5" t="s">
        <v>6482</v>
      </c>
      <c r="B3003">
        <v>2996</v>
      </c>
      <c r="C3003" s="9" t="s">
        <v>6483</v>
      </c>
      <c r="D3003" s="8">
        <v>42844</v>
      </c>
      <c r="E3003" s="4" t="s">
        <v>3983</v>
      </c>
      <c r="F3003">
        <v>2017</v>
      </c>
      <c r="G3003" s="8">
        <v>42844</v>
      </c>
    </row>
    <row r="3004" spans="1:7" x14ac:dyDescent="0.2">
      <c r="A3004" s="5" t="s">
        <v>6482</v>
      </c>
      <c r="B3004">
        <v>2997</v>
      </c>
      <c r="C3004" s="9" t="s">
        <v>6483</v>
      </c>
      <c r="D3004" s="8">
        <v>42844</v>
      </c>
      <c r="E3004" s="4" t="s">
        <v>3983</v>
      </c>
      <c r="F3004">
        <v>2017</v>
      </c>
      <c r="G3004" s="8">
        <v>42844</v>
      </c>
    </row>
    <row r="3005" spans="1:7" x14ac:dyDescent="0.2">
      <c r="A3005" s="5" t="s">
        <v>6482</v>
      </c>
      <c r="B3005">
        <v>2998</v>
      </c>
      <c r="C3005" s="9" t="s">
        <v>6483</v>
      </c>
      <c r="D3005" s="8">
        <v>42844</v>
      </c>
      <c r="E3005" s="4" t="s">
        <v>3983</v>
      </c>
      <c r="F3005">
        <v>2017</v>
      </c>
      <c r="G3005" s="8">
        <v>42844</v>
      </c>
    </row>
    <row r="3006" spans="1:7" x14ac:dyDescent="0.2">
      <c r="A3006" s="5" t="s">
        <v>6482</v>
      </c>
      <c r="B3006">
        <v>2999</v>
      </c>
      <c r="C3006" s="9" t="s">
        <v>6483</v>
      </c>
      <c r="D3006" s="8">
        <v>42844</v>
      </c>
      <c r="E3006" s="4" t="s">
        <v>3983</v>
      </c>
      <c r="F3006">
        <v>2017</v>
      </c>
      <c r="G3006" s="8">
        <v>42844</v>
      </c>
    </row>
    <row r="3007" spans="1:7" x14ac:dyDescent="0.2">
      <c r="A3007" s="5" t="s">
        <v>6482</v>
      </c>
      <c r="B3007">
        <v>3000</v>
      </c>
      <c r="C3007" s="9" t="s">
        <v>6483</v>
      </c>
      <c r="D3007" s="8">
        <v>42844</v>
      </c>
      <c r="E3007" s="4" t="s">
        <v>3983</v>
      </c>
      <c r="F3007">
        <v>2017</v>
      </c>
      <c r="G3007" s="8">
        <v>42844</v>
      </c>
    </row>
    <row r="3008" spans="1:7" x14ac:dyDescent="0.2">
      <c r="A3008" s="5" t="s">
        <v>6482</v>
      </c>
      <c r="B3008">
        <v>3001</v>
      </c>
      <c r="C3008" s="9" t="s">
        <v>6483</v>
      </c>
      <c r="D3008" s="8">
        <v>42844</v>
      </c>
      <c r="E3008" s="4" t="s">
        <v>3983</v>
      </c>
      <c r="F3008">
        <v>2017</v>
      </c>
      <c r="G3008" s="8">
        <v>42844</v>
      </c>
    </row>
    <row r="3009" spans="1:7" x14ac:dyDescent="0.2">
      <c r="A3009" s="5" t="s">
        <v>6482</v>
      </c>
      <c r="B3009">
        <v>3002</v>
      </c>
      <c r="C3009" s="9" t="s">
        <v>6483</v>
      </c>
      <c r="D3009" s="8">
        <v>42844</v>
      </c>
      <c r="E3009" s="4" t="s">
        <v>3983</v>
      </c>
      <c r="F3009">
        <v>2017</v>
      </c>
      <c r="G3009" s="8">
        <v>42844</v>
      </c>
    </row>
    <row r="3010" spans="1:7" x14ac:dyDescent="0.2">
      <c r="A3010" s="5" t="s">
        <v>6482</v>
      </c>
      <c r="B3010">
        <v>3003</v>
      </c>
      <c r="C3010" s="9" t="s">
        <v>6483</v>
      </c>
      <c r="D3010" s="8">
        <v>42844</v>
      </c>
      <c r="E3010" s="4" t="s">
        <v>3983</v>
      </c>
      <c r="F3010">
        <v>2017</v>
      </c>
      <c r="G3010" s="8">
        <v>42844</v>
      </c>
    </row>
    <row r="3011" spans="1:7" x14ac:dyDescent="0.2">
      <c r="A3011" s="5" t="s">
        <v>6482</v>
      </c>
      <c r="B3011">
        <v>3004</v>
      </c>
      <c r="C3011" s="9" t="s">
        <v>6483</v>
      </c>
      <c r="D3011" s="8">
        <v>42844</v>
      </c>
      <c r="E3011" s="4" t="s">
        <v>3983</v>
      </c>
      <c r="F3011">
        <v>2017</v>
      </c>
      <c r="G3011" s="8">
        <v>42844</v>
      </c>
    </row>
    <row r="3012" spans="1:7" x14ac:dyDescent="0.2">
      <c r="A3012" s="5" t="s">
        <v>6482</v>
      </c>
      <c r="B3012">
        <v>3005</v>
      </c>
      <c r="C3012" s="9" t="s">
        <v>6483</v>
      </c>
      <c r="D3012" s="8">
        <v>42844</v>
      </c>
      <c r="E3012" s="4" t="s">
        <v>3983</v>
      </c>
      <c r="F3012">
        <v>2017</v>
      </c>
      <c r="G3012" s="8">
        <v>42844</v>
      </c>
    </row>
    <row r="3013" spans="1:7" x14ac:dyDescent="0.2">
      <c r="A3013" s="5" t="s">
        <v>6482</v>
      </c>
      <c r="B3013">
        <v>3006</v>
      </c>
      <c r="C3013" s="9" t="s">
        <v>6483</v>
      </c>
      <c r="D3013" s="8">
        <v>42844</v>
      </c>
      <c r="E3013" s="4" t="s">
        <v>3983</v>
      </c>
      <c r="F3013">
        <v>2017</v>
      </c>
      <c r="G3013" s="8">
        <v>42844</v>
      </c>
    </row>
    <row r="3014" spans="1:7" x14ac:dyDescent="0.2">
      <c r="A3014" s="5" t="s">
        <v>6482</v>
      </c>
      <c r="B3014">
        <v>3007</v>
      </c>
      <c r="C3014" s="9" t="s">
        <v>6483</v>
      </c>
      <c r="D3014" s="8">
        <v>42844</v>
      </c>
      <c r="E3014" s="4" t="s">
        <v>3983</v>
      </c>
      <c r="F3014">
        <v>2017</v>
      </c>
      <c r="G3014" s="8">
        <v>42844</v>
      </c>
    </row>
    <row r="3015" spans="1:7" x14ac:dyDescent="0.2">
      <c r="A3015" s="5" t="s">
        <v>6482</v>
      </c>
      <c r="B3015">
        <v>3008</v>
      </c>
      <c r="C3015" s="9" t="s">
        <v>6483</v>
      </c>
      <c r="D3015" s="8">
        <v>42844</v>
      </c>
      <c r="E3015" s="4" t="s">
        <v>3983</v>
      </c>
      <c r="F3015">
        <v>2017</v>
      </c>
      <c r="G3015" s="8">
        <v>42844</v>
      </c>
    </row>
    <row r="3016" spans="1:7" x14ac:dyDescent="0.2">
      <c r="A3016" s="5" t="s">
        <v>6482</v>
      </c>
      <c r="B3016">
        <v>3009</v>
      </c>
      <c r="C3016" s="9" t="s">
        <v>6483</v>
      </c>
      <c r="D3016" s="8">
        <v>42844</v>
      </c>
      <c r="E3016" s="4" t="s">
        <v>3983</v>
      </c>
      <c r="F3016">
        <v>2017</v>
      </c>
      <c r="G3016" s="8">
        <v>42844</v>
      </c>
    </row>
    <row r="3017" spans="1:7" x14ac:dyDescent="0.2">
      <c r="A3017" s="5" t="s">
        <v>6482</v>
      </c>
      <c r="B3017">
        <v>3010</v>
      </c>
      <c r="C3017" s="9" t="s">
        <v>6483</v>
      </c>
      <c r="D3017" s="8">
        <v>42844</v>
      </c>
      <c r="E3017" s="4" t="s">
        <v>3983</v>
      </c>
      <c r="F3017">
        <v>2017</v>
      </c>
      <c r="G3017" s="8">
        <v>42844</v>
      </c>
    </row>
    <row r="3018" spans="1:7" x14ac:dyDescent="0.2">
      <c r="A3018" s="5" t="s">
        <v>6482</v>
      </c>
      <c r="B3018">
        <v>3011</v>
      </c>
      <c r="C3018" s="9" t="s">
        <v>6483</v>
      </c>
      <c r="D3018" s="8">
        <v>42844</v>
      </c>
      <c r="E3018" s="4" t="s">
        <v>3983</v>
      </c>
      <c r="F3018">
        <v>2017</v>
      </c>
      <c r="G3018" s="8">
        <v>42844</v>
      </c>
    </row>
    <row r="3019" spans="1:7" x14ac:dyDescent="0.2">
      <c r="A3019" s="5" t="s">
        <v>6482</v>
      </c>
      <c r="B3019">
        <v>3012</v>
      </c>
      <c r="C3019" s="9" t="s">
        <v>6483</v>
      </c>
      <c r="D3019" s="8">
        <v>42844</v>
      </c>
      <c r="E3019" s="4" t="s">
        <v>3983</v>
      </c>
      <c r="F3019">
        <v>2017</v>
      </c>
      <c r="G3019" s="8">
        <v>42844</v>
      </c>
    </row>
    <row r="3020" spans="1:7" x14ac:dyDescent="0.2">
      <c r="A3020" s="5" t="s">
        <v>6482</v>
      </c>
      <c r="B3020">
        <v>3013</v>
      </c>
      <c r="C3020" s="9" t="s">
        <v>6483</v>
      </c>
      <c r="D3020" s="8">
        <v>42844</v>
      </c>
      <c r="E3020" s="4" t="s">
        <v>3983</v>
      </c>
      <c r="F3020">
        <v>2017</v>
      </c>
      <c r="G3020" s="8">
        <v>42844</v>
      </c>
    </row>
    <row r="3021" spans="1:7" x14ac:dyDescent="0.2">
      <c r="A3021" s="5" t="s">
        <v>6482</v>
      </c>
      <c r="B3021">
        <v>3014</v>
      </c>
      <c r="C3021" s="9" t="s">
        <v>6483</v>
      </c>
      <c r="D3021" s="8">
        <v>42844</v>
      </c>
      <c r="E3021" s="4" t="s">
        <v>3983</v>
      </c>
      <c r="F3021">
        <v>2017</v>
      </c>
      <c r="G3021" s="8">
        <v>42844</v>
      </c>
    </row>
    <row r="3022" spans="1:7" x14ac:dyDescent="0.2">
      <c r="A3022" s="5" t="s">
        <v>6482</v>
      </c>
      <c r="B3022">
        <v>3015</v>
      </c>
      <c r="C3022" s="9" t="s">
        <v>6483</v>
      </c>
      <c r="D3022" s="8">
        <v>42844</v>
      </c>
      <c r="E3022" s="4" t="s">
        <v>3983</v>
      </c>
      <c r="F3022">
        <v>2017</v>
      </c>
      <c r="G3022" s="8">
        <v>42844</v>
      </c>
    </row>
    <row r="3023" spans="1:7" x14ac:dyDescent="0.2">
      <c r="A3023" s="5" t="s">
        <v>6482</v>
      </c>
      <c r="B3023">
        <v>3016</v>
      </c>
      <c r="C3023" s="9" t="s">
        <v>6483</v>
      </c>
      <c r="D3023" s="8">
        <v>42844</v>
      </c>
      <c r="E3023" s="4" t="s">
        <v>3983</v>
      </c>
      <c r="F3023">
        <v>2017</v>
      </c>
      <c r="G3023" s="8">
        <v>42844</v>
      </c>
    </row>
    <row r="3024" spans="1:7" x14ac:dyDescent="0.2">
      <c r="A3024" s="5" t="s">
        <v>6482</v>
      </c>
      <c r="B3024">
        <v>3017</v>
      </c>
      <c r="C3024" s="9" t="s">
        <v>6483</v>
      </c>
      <c r="D3024" s="8">
        <v>42844</v>
      </c>
      <c r="E3024" s="4" t="s">
        <v>3983</v>
      </c>
      <c r="F3024">
        <v>2017</v>
      </c>
      <c r="G3024" s="8">
        <v>42844</v>
      </c>
    </row>
    <row r="3025" spans="1:7" x14ac:dyDescent="0.2">
      <c r="A3025" s="5" t="s">
        <v>6482</v>
      </c>
      <c r="B3025">
        <v>3018</v>
      </c>
      <c r="C3025" s="9" t="s">
        <v>6483</v>
      </c>
      <c r="D3025" s="8">
        <v>42844</v>
      </c>
      <c r="E3025" s="4" t="s">
        <v>3983</v>
      </c>
      <c r="F3025">
        <v>2017</v>
      </c>
      <c r="G3025" s="8">
        <v>42844</v>
      </c>
    </row>
    <row r="3026" spans="1:7" x14ac:dyDescent="0.2">
      <c r="A3026" s="5" t="s">
        <v>6482</v>
      </c>
      <c r="B3026">
        <v>3019</v>
      </c>
      <c r="C3026" s="9" t="s">
        <v>6483</v>
      </c>
      <c r="D3026" s="8">
        <v>42844</v>
      </c>
      <c r="E3026" s="4" t="s">
        <v>3983</v>
      </c>
      <c r="F3026">
        <v>2017</v>
      </c>
      <c r="G3026" s="8">
        <v>42844</v>
      </c>
    </row>
    <row r="3027" spans="1:7" x14ac:dyDescent="0.2">
      <c r="A3027" s="5" t="s">
        <v>6482</v>
      </c>
      <c r="B3027">
        <v>3020</v>
      </c>
      <c r="C3027" s="9" t="s">
        <v>6483</v>
      </c>
      <c r="D3027" s="8">
        <v>42844</v>
      </c>
      <c r="E3027" s="4" t="s">
        <v>3983</v>
      </c>
      <c r="F3027">
        <v>2017</v>
      </c>
      <c r="G3027" s="8">
        <v>42844</v>
      </c>
    </row>
    <row r="3028" spans="1:7" x14ac:dyDescent="0.2">
      <c r="A3028" s="5" t="s">
        <v>6482</v>
      </c>
      <c r="B3028">
        <v>3021</v>
      </c>
      <c r="C3028" s="9" t="s">
        <v>6483</v>
      </c>
      <c r="D3028" s="8">
        <v>42844</v>
      </c>
      <c r="E3028" s="4" t="s">
        <v>3983</v>
      </c>
      <c r="F3028">
        <v>2017</v>
      </c>
      <c r="G3028" s="8">
        <v>42844</v>
      </c>
    </row>
    <row r="3029" spans="1:7" x14ac:dyDescent="0.2">
      <c r="A3029" s="5" t="s">
        <v>6482</v>
      </c>
      <c r="B3029">
        <v>3022</v>
      </c>
      <c r="C3029" s="9" t="s">
        <v>6483</v>
      </c>
      <c r="D3029" s="8">
        <v>42844</v>
      </c>
      <c r="E3029" s="4" t="s">
        <v>3983</v>
      </c>
      <c r="F3029">
        <v>2017</v>
      </c>
      <c r="G3029" s="8">
        <v>42844</v>
      </c>
    </row>
    <row r="3030" spans="1:7" x14ac:dyDescent="0.2">
      <c r="A3030" s="5" t="s">
        <v>6482</v>
      </c>
      <c r="B3030">
        <v>3023</v>
      </c>
      <c r="C3030" s="9" t="s">
        <v>6483</v>
      </c>
      <c r="D3030" s="8">
        <v>42844</v>
      </c>
      <c r="E3030" s="4" t="s">
        <v>3983</v>
      </c>
      <c r="F3030">
        <v>2017</v>
      </c>
      <c r="G3030" s="8">
        <v>42844</v>
      </c>
    </row>
    <row r="3031" spans="1:7" x14ac:dyDescent="0.2">
      <c r="A3031" s="5" t="s">
        <v>6482</v>
      </c>
      <c r="B3031">
        <v>3024</v>
      </c>
      <c r="C3031" s="9" t="s">
        <v>6483</v>
      </c>
      <c r="D3031" s="8">
        <v>42844</v>
      </c>
      <c r="E3031" s="4" t="s">
        <v>3983</v>
      </c>
      <c r="F3031">
        <v>2017</v>
      </c>
      <c r="G3031" s="8">
        <v>42844</v>
      </c>
    </row>
    <row r="3032" spans="1:7" x14ac:dyDescent="0.2">
      <c r="A3032" s="5" t="s">
        <v>6482</v>
      </c>
      <c r="B3032">
        <v>3025</v>
      </c>
      <c r="C3032" s="9" t="s">
        <v>6483</v>
      </c>
      <c r="D3032" s="8">
        <v>42844</v>
      </c>
      <c r="E3032" s="4" t="s">
        <v>3983</v>
      </c>
      <c r="F3032">
        <v>2017</v>
      </c>
      <c r="G3032" s="8">
        <v>42844</v>
      </c>
    </row>
    <row r="3033" spans="1:7" x14ac:dyDescent="0.2">
      <c r="A3033" s="5" t="s">
        <v>6482</v>
      </c>
      <c r="B3033">
        <v>3026</v>
      </c>
      <c r="C3033" s="9" t="s">
        <v>6483</v>
      </c>
      <c r="D3033" s="8">
        <v>42844</v>
      </c>
      <c r="E3033" s="4" t="s">
        <v>3983</v>
      </c>
      <c r="F3033">
        <v>2017</v>
      </c>
      <c r="G3033" s="8">
        <v>42844</v>
      </c>
    </row>
    <row r="3034" spans="1:7" x14ac:dyDescent="0.2">
      <c r="A3034" s="5" t="s">
        <v>6482</v>
      </c>
      <c r="B3034">
        <v>3027</v>
      </c>
      <c r="C3034" s="9" t="s">
        <v>6483</v>
      </c>
      <c r="D3034" s="8">
        <v>42844</v>
      </c>
      <c r="E3034" s="4" t="s">
        <v>3983</v>
      </c>
      <c r="F3034">
        <v>2017</v>
      </c>
      <c r="G3034" s="8">
        <v>42844</v>
      </c>
    </row>
    <row r="3035" spans="1:7" x14ac:dyDescent="0.2">
      <c r="A3035" s="5" t="s">
        <v>6482</v>
      </c>
      <c r="B3035">
        <v>3028</v>
      </c>
      <c r="C3035" s="9" t="s">
        <v>6483</v>
      </c>
      <c r="D3035" s="8">
        <v>42844</v>
      </c>
      <c r="E3035" s="4" t="s">
        <v>3983</v>
      </c>
      <c r="F3035">
        <v>2017</v>
      </c>
      <c r="G3035" s="8">
        <v>42844</v>
      </c>
    </row>
    <row r="3036" spans="1:7" x14ac:dyDescent="0.2">
      <c r="A3036" s="5" t="s">
        <v>6482</v>
      </c>
      <c r="B3036">
        <v>3029</v>
      </c>
      <c r="C3036" s="9" t="s">
        <v>6483</v>
      </c>
      <c r="D3036" s="8">
        <v>42844</v>
      </c>
      <c r="E3036" s="4" t="s">
        <v>3983</v>
      </c>
      <c r="F3036">
        <v>2017</v>
      </c>
      <c r="G3036" s="8">
        <v>42844</v>
      </c>
    </row>
    <row r="3037" spans="1:7" x14ac:dyDescent="0.2">
      <c r="A3037" s="5" t="s">
        <v>6482</v>
      </c>
      <c r="B3037">
        <v>3030</v>
      </c>
      <c r="C3037" s="9" t="s">
        <v>6483</v>
      </c>
      <c r="D3037" s="8">
        <v>42844</v>
      </c>
      <c r="E3037" s="4" t="s">
        <v>3983</v>
      </c>
      <c r="F3037">
        <v>2017</v>
      </c>
      <c r="G3037" s="8">
        <v>42844</v>
      </c>
    </row>
    <row r="3038" spans="1:7" x14ac:dyDescent="0.2">
      <c r="A3038" s="5" t="s">
        <v>6482</v>
      </c>
      <c r="B3038">
        <v>3031</v>
      </c>
      <c r="C3038" s="9" t="s">
        <v>6483</v>
      </c>
      <c r="D3038" s="8">
        <v>42844</v>
      </c>
      <c r="E3038" s="4" t="s">
        <v>3983</v>
      </c>
      <c r="F3038">
        <v>2017</v>
      </c>
      <c r="G3038" s="8">
        <v>42844</v>
      </c>
    </row>
    <row r="3039" spans="1:7" x14ac:dyDescent="0.2">
      <c r="A3039" s="5" t="s">
        <v>6482</v>
      </c>
      <c r="B3039">
        <v>3032</v>
      </c>
      <c r="C3039" s="9" t="s">
        <v>6483</v>
      </c>
      <c r="D3039" s="8">
        <v>42844</v>
      </c>
      <c r="E3039" s="4" t="s">
        <v>3983</v>
      </c>
      <c r="F3039">
        <v>2017</v>
      </c>
      <c r="G3039" s="8">
        <v>42844</v>
      </c>
    </row>
    <row r="3040" spans="1:7" x14ac:dyDescent="0.2">
      <c r="A3040" s="5" t="s">
        <v>6482</v>
      </c>
      <c r="B3040">
        <v>3033</v>
      </c>
      <c r="C3040" s="9" t="s">
        <v>6483</v>
      </c>
      <c r="D3040" s="8">
        <v>42844</v>
      </c>
      <c r="E3040" s="4" t="s">
        <v>3983</v>
      </c>
      <c r="F3040">
        <v>2017</v>
      </c>
      <c r="G3040" s="8">
        <v>42844</v>
      </c>
    </row>
    <row r="3041" spans="1:7" x14ac:dyDescent="0.2">
      <c r="A3041" s="5" t="s">
        <v>6482</v>
      </c>
      <c r="B3041">
        <v>3034</v>
      </c>
      <c r="C3041" s="9" t="s">
        <v>6483</v>
      </c>
      <c r="D3041" s="8">
        <v>42844</v>
      </c>
      <c r="E3041" s="4" t="s">
        <v>3983</v>
      </c>
      <c r="F3041">
        <v>2017</v>
      </c>
      <c r="G3041" s="8">
        <v>42844</v>
      </c>
    </row>
    <row r="3042" spans="1:7" x14ac:dyDescent="0.2">
      <c r="A3042" s="5" t="s">
        <v>6482</v>
      </c>
      <c r="B3042">
        <v>3035</v>
      </c>
      <c r="C3042" s="9" t="s">
        <v>6483</v>
      </c>
      <c r="D3042" s="8">
        <v>42844</v>
      </c>
      <c r="E3042" s="4" t="s">
        <v>3983</v>
      </c>
      <c r="F3042">
        <v>2017</v>
      </c>
      <c r="G3042" s="8">
        <v>42844</v>
      </c>
    </row>
    <row r="3043" spans="1:7" x14ac:dyDescent="0.2">
      <c r="A3043" s="5" t="s">
        <v>6482</v>
      </c>
      <c r="B3043">
        <v>3036</v>
      </c>
      <c r="C3043" s="9" t="s">
        <v>6483</v>
      </c>
      <c r="D3043" s="8">
        <v>42844</v>
      </c>
      <c r="E3043" s="4" t="s">
        <v>3983</v>
      </c>
      <c r="F3043">
        <v>2017</v>
      </c>
      <c r="G3043" s="8">
        <v>42844</v>
      </c>
    </row>
    <row r="3044" spans="1:7" x14ac:dyDescent="0.2">
      <c r="A3044" s="5" t="s">
        <v>6482</v>
      </c>
      <c r="B3044">
        <v>3037</v>
      </c>
      <c r="C3044" s="9" t="s">
        <v>6483</v>
      </c>
      <c r="D3044" s="8">
        <v>42844</v>
      </c>
      <c r="E3044" s="4" t="s">
        <v>3983</v>
      </c>
      <c r="F3044">
        <v>2017</v>
      </c>
      <c r="G3044" s="8">
        <v>42844</v>
      </c>
    </row>
    <row r="3045" spans="1:7" x14ac:dyDescent="0.2">
      <c r="A3045" s="5" t="s">
        <v>6482</v>
      </c>
      <c r="B3045">
        <v>3038</v>
      </c>
      <c r="C3045" s="9" t="s">
        <v>6483</v>
      </c>
      <c r="D3045" s="8">
        <v>42844</v>
      </c>
      <c r="E3045" s="4" t="s">
        <v>3983</v>
      </c>
      <c r="F3045">
        <v>2017</v>
      </c>
      <c r="G3045" s="8">
        <v>42844</v>
      </c>
    </row>
    <row r="3046" spans="1:7" x14ac:dyDescent="0.2">
      <c r="A3046" s="5" t="s">
        <v>6482</v>
      </c>
      <c r="B3046">
        <v>3039</v>
      </c>
      <c r="C3046" s="9" t="s">
        <v>6483</v>
      </c>
      <c r="D3046" s="8">
        <v>42844</v>
      </c>
      <c r="E3046" s="4" t="s">
        <v>3983</v>
      </c>
      <c r="F3046">
        <v>2017</v>
      </c>
      <c r="G3046" s="8">
        <v>42844</v>
      </c>
    </row>
    <row r="3047" spans="1:7" x14ac:dyDescent="0.2">
      <c r="A3047" s="5" t="s">
        <v>6482</v>
      </c>
      <c r="B3047">
        <v>3040</v>
      </c>
      <c r="C3047" s="9" t="s">
        <v>6483</v>
      </c>
      <c r="D3047" s="8">
        <v>42844</v>
      </c>
      <c r="E3047" s="4" t="s">
        <v>3983</v>
      </c>
      <c r="F3047">
        <v>2017</v>
      </c>
      <c r="G3047" s="8">
        <v>42844</v>
      </c>
    </row>
    <row r="3048" spans="1:7" x14ac:dyDescent="0.2">
      <c r="A3048" s="5" t="s">
        <v>6482</v>
      </c>
      <c r="B3048">
        <v>3041</v>
      </c>
      <c r="C3048" s="9" t="s">
        <v>6483</v>
      </c>
      <c r="D3048" s="8">
        <v>42844</v>
      </c>
      <c r="E3048" s="4" t="s">
        <v>3983</v>
      </c>
      <c r="F3048">
        <v>2017</v>
      </c>
      <c r="G3048" s="8">
        <v>42844</v>
      </c>
    </row>
    <row r="3049" spans="1:7" x14ac:dyDescent="0.2">
      <c r="A3049" s="5" t="s">
        <v>6482</v>
      </c>
      <c r="B3049">
        <v>3042</v>
      </c>
      <c r="C3049" s="9" t="s">
        <v>6483</v>
      </c>
      <c r="D3049" s="8">
        <v>42844</v>
      </c>
      <c r="E3049" s="4" t="s">
        <v>3983</v>
      </c>
      <c r="F3049">
        <v>2017</v>
      </c>
      <c r="G3049" s="8">
        <v>42844</v>
      </c>
    </row>
    <row r="3050" spans="1:7" x14ac:dyDescent="0.2">
      <c r="A3050" s="5" t="s">
        <v>6482</v>
      </c>
      <c r="B3050">
        <v>3043</v>
      </c>
      <c r="C3050" s="9" t="s">
        <v>6483</v>
      </c>
      <c r="D3050" s="8">
        <v>42844</v>
      </c>
      <c r="E3050" s="4" t="s">
        <v>3983</v>
      </c>
      <c r="F3050">
        <v>2017</v>
      </c>
      <c r="G3050" s="8">
        <v>42844</v>
      </c>
    </row>
    <row r="3051" spans="1:7" x14ac:dyDescent="0.2">
      <c r="A3051" s="5" t="s">
        <v>6482</v>
      </c>
      <c r="B3051">
        <v>3044</v>
      </c>
      <c r="C3051" s="9" t="s">
        <v>6483</v>
      </c>
      <c r="D3051" s="8">
        <v>42844</v>
      </c>
      <c r="E3051" s="4" t="s">
        <v>3983</v>
      </c>
      <c r="F3051">
        <v>2017</v>
      </c>
      <c r="G3051" s="8">
        <v>42844</v>
      </c>
    </row>
    <row r="3052" spans="1:7" x14ac:dyDescent="0.2">
      <c r="A3052" s="5" t="s">
        <v>6482</v>
      </c>
      <c r="B3052">
        <v>3045</v>
      </c>
      <c r="C3052" s="9" t="s">
        <v>6483</v>
      </c>
      <c r="D3052" s="8">
        <v>42844</v>
      </c>
      <c r="E3052" s="4" t="s">
        <v>3983</v>
      </c>
      <c r="F3052">
        <v>2017</v>
      </c>
      <c r="G3052" s="8">
        <v>42844</v>
      </c>
    </row>
    <row r="3053" spans="1:7" x14ac:dyDescent="0.2">
      <c r="A3053" s="5" t="s">
        <v>6482</v>
      </c>
      <c r="B3053">
        <v>3046</v>
      </c>
      <c r="C3053" s="9" t="s">
        <v>6483</v>
      </c>
      <c r="D3053" s="8">
        <v>42844</v>
      </c>
      <c r="E3053" s="4" t="s">
        <v>3983</v>
      </c>
      <c r="F3053">
        <v>2017</v>
      </c>
      <c r="G3053" s="8">
        <v>42844</v>
      </c>
    </row>
    <row r="3054" spans="1:7" x14ac:dyDescent="0.2">
      <c r="A3054" s="5" t="s">
        <v>6482</v>
      </c>
      <c r="B3054">
        <v>3047</v>
      </c>
      <c r="C3054" s="9" t="s">
        <v>6483</v>
      </c>
      <c r="D3054" s="8">
        <v>42844</v>
      </c>
      <c r="E3054" s="4" t="s">
        <v>3983</v>
      </c>
      <c r="F3054">
        <v>2017</v>
      </c>
      <c r="G3054" s="8">
        <v>42844</v>
      </c>
    </row>
    <row r="3055" spans="1:7" x14ac:dyDescent="0.2">
      <c r="A3055" s="5" t="s">
        <v>6482</v>
      </c>
      <c r="B3055">
        <v>3048</v>
      </c>
      <c r="C3055" s="9" t="s">
        <v>6483</v>
      </c>
      <c r="D3055" s="8">
        <v>42844</v>
      </c>
      <c r="E3055" s="4" t="s">
        <v>3983</v>
      </c>
      <c r="F3055">
        <v>2017</v>
      </c>
      <c r="G3055" s="8">
        <v>42844</v>
      </c>
    </row>
    <row r="3056" spans="1:7" x14ac:dyDescent="0.2">
      <c r="A3056" s="5" t="s">
        <v>6482</v>
      </c>
      <c r="B3056">
        <v>3049</v>
      </c>
      <c r="C3056" s="9" t="s">
        <v>6483</v>
      </c>
      <c r="D3056" s="8">
        <v>42844</v>
      </c>
      <c r="E3056" s="4" t="s">
        <v>3983</v>
      </c>
      <c r="F3056">
        <v>2017</v>
      </c>
      <c r="G3056" s="8">
        <v>42844</v>
      </c>
    </row>
    <row r="3057" spans="1:7" x14ac:dyDescent="0.2">
      <c r="A3057" s="5" t="s">
        <v>6482</v>
      </c>
      <c r="B3057">
        <v>3050</v>
      </c>
      <c r="C3057" s="9" t="s">
        <v>6483</v>
      </c>
      <c r="D3057" s="8">
        <v>42844</v>
      </c>
      <c r="E3057" s="4" t="s">
        <v>3983</v>
      </c>
      <c r="F3057">
        <v>2017</v>
      </c>
      <c r="G3057" s="8">
        <v>42844</v>
      </c>
    </row>
    <row r="3058" spans="1:7" x14ac:dyDescent="0.2">
      <c r="A3058" s="5" t="s">
        <v>6482</v>
      </c>
      <c r="B3058">
        <v>3051</v>
      </c>
      <c r="C3058" s="9" t="s">
        <v>6483</v>
      </c>
      <c r="D3058" s="8">
        <v>42844</v>
      </c>
      <c r="E3058" s="4" t="s">
        <v>3983</v>
      </c>
      <c r="F3058">
        <v>2017</v>
      </c>
      <c r="G3058" s="8">
        <v>42844</v>
      </c>
    </row>
    <row r="3059" spans="1:7" x14ac:dyDescent="0.2">
      <c r="A3059" s="5" t="s">
        <v>6482</v>
      </c>
      <c r="B3059">
        <v>3052</v>
      </c>
      <c r="C3059" s="9" t="s">
        <v>6483</v>
      </c>
      <c r="D3059" s="8">
        <v>42844</v>
      </c>
      <c r="E3059" s="4" t="s">
        <v>3983</v>
      </c>
      <c r="F3059">
        <v>2017</v>
      </c>
      <c r="G3059" s="8">
        <v>42844</v>
      </c>
    </row>
    <row r="3060" spans="1:7" x14ac:dyDescent="0.2">
      <c r="A3060" s="5" t="s">
        <v>6482</v>
      </c>
      <c r="B3060">
        <v>3053</v>
      </c>
      <c r="C3060" s="9" t="s">
        <v>6483</v>
      </c>
      <c r="D3060" s="8">
        <v>42844</v>
      </c>
      <c r="E3060" s="4" t="s">
        <v>3983</v>
      </c>
      <c r="F3060">
        <v>2017</v>
      </c>
      <c r="G3060" s="8">
        <v>42844</v>
      </c>
    </row>
    <row r="3061" spans="1:7" x14ac:dyDescent="0.2">
      <c r="A3061" s="5" t="s">
        <v>6482</v>
      </c>
      <c r="B3061">
        <v>3054</v>
      </c>
      <c r="C3061" s="9" t="s">
        <v>6483</v>
      </c>
      <c r="D3061" s="8">
        <v>42844</v>
      </c>
      <c r="E3061" s="4" t="s">
        <v>3983</v>
      </c>
      <c r="F3061">
        <v>2017</v>
      </c>
      <c r="G3061" s="8">
        <v>42844</v>
      </c>
    </row>
    <row r="3062" spans="1:7" x14ac:dyDescent="0.2">
      <c r="A3062" s="5" t="s">
        <v>6482</v>
      </c>
      <c r="B3062">
        <v>3055</v>
      </c>
      <c r="C3062" s="9" t="s">
        <v>6483</v>
      </c>
      <c r="D3062" s="8">
        <v>42844</v>
      </c>
      <c r="E3062" s="4" t="s">
        <v>3983</v>
      </c>
      <c r="F3062">
        <v>2017</v>
      </c>
      <c r="G3062" s="8">
        <v>42844</v>
      </c>
    </row>
    <row r="3063" spans="1:7" x14ac:dyDescent="0.2">
      <c r="A3063" s="5" t="s">
        <v>6482</v>
      </c>
      <c r="B3063">
        <v>3056</v>
      </c>
      <c r="C3063" s="9" t="s">
        <v>6483</v>
      </c>
      <c r="D3063" s="8">
        <v>42844</v>
      </c>
      <c r="E3063" s="4" t="s">
        <v>3983</v>
      </c>
      <c r="F3063">
        <v>2017</v>
      </c>
      <c r="G3063" s="8">
        <v>42844</v>
      </c>
    </row>
    <row r="3064" spans="1:7" x14ac:dyDescent="0.2">
      <c r="A3064" s="5" t="s">
        <v>6482</v>
      </c>
      <c r="B3064">
        <v>3057</v>
      </c>
      <c r="C3064" s="9" t="s">
        <v>6483</v>
      </c>
      <c r="D3064" s="8">
        <v>42844</v>
      </c>
      <c r="E3064" s="4" t="s">
        <v>3983</v>
      </c>
      <c r="F3064">
        <v>2017</v>
      </c>
      <c r="G3064" s="8">
        <v>42844</v>
      </c>
    </row>
    <row r="3065" spans="1:7" x14ac:dyDescent="0.2">
      <c r="A3065" s="5" t="s">
        <v>6482</v>
      </c>
      <c r="B3065">
        <v>3058</v>
      </c>
      <c r="C3065" s="9" t="s">
        <v>6483</v>
      </c>
      <c r="D3065" s="8">
        <v>42844</v>
      </c>
      <c r="E3065" s="4" t="s">
        <v>3983</v>
      </c>
      <c r="F3065">
        <v>2017</v>
      </c>
      <c r="G3065" s="8">
        <v>42844</v>
      </c>
    </row>
    <row r="3066" spans="1:7" x14ac:dyDescent="0.2">
      <c r="A3066" s="5" t="s">
        <v>6482</v>
      </c>
      <c r="B3066">
        <v>3059</v>
      </c>
      <c r="C3066" s="9" t="s">
        <v>6483</v>
      </c>
      <c r="D3066" s="8">
        <v>42844</v>
      </c>
      <c r="E3066" s="4" t="s">
        <v>3983</v>
      </c>
      <c r="F3066">
        <v>2017</v>
      </c>
      <c r="G3066" s="8">
        <v>42844</v>
      </c>
    </row>
    <row r="3067" spans="1:7" x14ac:dyDescent="0.2">
      <c r="A3067" s="5" t="s">
        <v>6482</v>
      </c>
      <c r="B3067">
        <v>3060</v>
      </c>
      <c r="C3067" s="9" t="s">
        <v>6483</v>
      </c>
      <c r="D3067" s="8">
        <v>42844</v>
      </c>
      <c r="E3067" s="4" t="s">
        <v>3983</v>
      </c>
      <c r="F3067">
        <v>2017</v>
      </c>
      <c r="G3067" s="8">
        <v>42844</v>
      </c>
    </row>
    <row r="3068" spans="1:7" x14ac:dyDescent="0.2">
      <c r="A3068" s="5" t="s">
        <v>6482</v>
      </c>
      <c r="B3068">
        <v>3061</v>
      </c>
      <c r="C3068" s="9" t="s">
        <v>6483</v>
      </c>
      <c r="D3068" s="8">
        <v>42844</v>
      </c>
      <c r="E3068" s="4" t="s">
        <v>3983</v>
      </c>
      <c r="F3068">
        <v>2017</v>
      </c>
      <c r="G3068" s="8">
        <v>42844</v>
      </c>
    </row>
    <row r="3069" spans="1:7" x14ac:dyDescent="0.2">
      <c r="A3069" s="5" t="s">
        <v>6482</v>
      </c>
      <c r="B3069">
        <v>3062</v>
      </c>
      <c r="C3069" s="9" t="s">
        <v>6483</v>
      </c>
      <c r="D3069" s="8">
        <v>42844</v>
      </c>
      <c r="E3069" s="4" t="s">
        <v>3983</v>
      </c>
      <c r="F3069">
        <v>2017</v>
      </c>
      <c r="G3069" s="8">
        <v>42844</v>
      </c>
    </row>
    <row r="3070" spans="1:7" x14ac:dyDescent="0.2">
      <c r="A3070" s="5" t="s">
        <v>6482</v>
      </c>
      <c r="B3070">
        <v>3063</v>
      </c>
      <c r="C3070" s="9" t="s">
        <v>6483</v>
      </c>
      <c r="D3070" s="8">
        <v>42844</v>
      </c>
      <c r="E3070" s="4" t="s">
        <v>3983</v>
      </c>
      <c r="F3070">
        <v>2017</v>
      </c>
      <c r="G3070" s="8">
        <v>42844</v>
      </c>
    </row>
    <row r="3071" spans="1:7" x14ac:dyDescent="0.2">
      <c r="A3071" s="5" t="s">
        <v>6482</v>
      </c>
      <c r="B3071">
        <v>3064</v>
      </c>
      <c r="C3071" s="9" t="s">
        <v>6483</v>
      </c>
      <c r="D3071" s="8">
        <v>42844</v>
      </c>
      <c r="E3071" s="4" t="s">
        <v>3983</v>
      </c>
      <c r="F3071">
        <v>2017</v>
      </c>
      <c r="G3071" s="8">
        <v>42844</v>
      </c>
    </row>
    <row r="3072" spans="1:7" x14ac:dyDescent="0.2">
      <c r="A3072" s="5" t="s">
        <v>6482</v>
      </c>
      <c r="B3072">
        <v>3065</v>
      </c>
      <c r="C3072" s="9" t="s">
        <v>6483</v>
      </c>
      <c r="D3072" s="8">
        <v>42844</v>
      </c>
      <c r="E3072" s="4" t="s">
        <v>3983</v>
      </c>
      <c r="F3072">
        <v>2017</v>
      </c>
      <c r="G3072" s="8">
        <v>42844</v>
      </c>
    </row>
    <row r="3073" spans="1:7" x14ac:dyDescent="0.2">
      <c r="A3073" s="5" t="s">
        <v>6482</v>
      </c>
      <c r="B3073">
        <v>3066</v>
      </c>
      <c r="C3073" s="9" t="s">
        <v>6483</v>
      </c>
      <c r="D3073" s="8">
        <v>42844</v>
      </c>
      <c r="E3073" s="4" t="s">
        <v>3983</v>
      </c>
      <c r="F3073">
        <v>2017</v>
      </c>
      <c r="G3073" s="8">
        <v>42844</v>
      </c>
    </row>
    <row r="3074" spans="1:7" x14ac:dyDescent="0.2">
      <c r="A3074" s="5" t="s">
        <v>6482</v>
      </c>
      <c r="B3074">
        <v>3067</v>
      </c>
      <c r="C3074" s="9" t="s">
        <v>6483</v>
      </c>
      <c r="D3074" s="8">
        <v>42844</v>
      </c>
      <c r="E3074" s="4" t="s">
        <v>3983</v>
      </c>
      <c r="F3074">
        <v>2017</v>
      </c>
      <c r="G3074" s="8">
        <v>42844</v>
      </c>
    </row>
    <row r="3075" spans="1:7" x14ac:dyDescent="0.2">
      <c r="A3075" s="5" t="s">
        <v>6482</v>
      </c>
      <c r="B3075">
        <v>3068</v>
      </c>
      <c r="C3075" s="9" t="s">
        <v>6483</v>
      </c>
      <c r="D3075" s="8">
        <v>42844</v>
      </c>
      <c r="E3075" s="4" t="s">
        <v>3983</v>
      </c>
      <c r="F3075">
        <v>2017</v>
      </c>
      <c r="G3075" s="8">
        <v>42844</v>
      </c>
    </row>
    <row r="3076" spans="1:7" x14ac:dyDescent="0.2">
      <c r="A3076" s="5" t="s">
        <v>6482</v>
      </c>
      <c r="B3076">
        <v>3069</v>
      </c>
      <c r="C3076" s="9" t="s">
        <v>6483</v>
      </c>
      <c r="D3076" s="8">
        <v>42844</v>
      </c>
      <c r="E3076" s="4" t="s">
        <v>3983</v>
      </c>
      <c r="F3076">
        <v>2017</v>
      </c>
      <c r="G3076" s="8">
        <v>42844</v>
      </c>
    </row>
    <row r="3077" spans="1:7" x14ac:dyDescent="0.2">
      <c r="A3077" s="5" t="s">
        <v>6482</v>
      </c>
      <c r="B3077">
        <v>3070</v>
      </c>
      <c r="C3077" s="9" t="s">
        <v>6483</v>
      </c>
      <c r="D3077" s="8">
        <v>42844</v>
      </c>
      <c r="E3077" s="4" t="s">
        <v>3983</v>
      </c>
      <c r="F3077">
        <v>2017</v>
      </c>
      <c r="G3077" s="8">
        <v>42844</v>
      </c>
    </row>
    <row r="3078" spans="1:7" x14ac:dyDescent="0.2">
      <c r="A3078" s="5" t="s">
        <v>6482</v>
      </c>
      <c r="B3078">
        <v>3071</v>
      </c>
      <c r="C3078" s="9" t="s">
        <v>6483</v>
      </c>
      <c r="D3078" s="8">
        <v>42844</v>
      </c>
      <c r="E3078" s="4" t="s">
        <v>3983</v>
      </c>
      <c r="F3078">
        <v>2017</v>
      </c>
      <c r="G3078" s="8">
        <v>42844</v>
      </c>
    </row>
    <row r="3079" spans="1:7" x14ac:dyDescent="0.2">
      <c r="A3079" s="5" t="s">
        <v>6482</v>
      </c>
      <c r="B3079">
        <v>3072</v>
      </c>
      <c r="C3079" s="9" t="s">
        <v>6483</v>
      </c>
      <c r="D3079" s="8">
        <v>42844</v>
      </c>
      <c r="E3079" s="4" t="s">
        <v>3983</v>
      </c>
      <c r="F3079">
        <v>2017</v>
      </c>
      <c r="G3079" s="8">
        <v>42844</v>
      </c>
    </row>
    <row r="3080" spans="1:7" x14ac:dyDescent="0.2">
      <c r="A3080" s="5" t="s">
        <v>6482</v>
      </c>
      <c r="B3080">
        <v>3073</v>
      </c>
      <c r="C3080" s="9" t="s">
        <v>6483</v>
      </c>
      <c r="D3080" s="8">
        <v>42844</v>
      </c>
      <c r="E3080" s="4" t="s">
        <v>3983</v>
      </c>
      <c r="F3080">
        <v>2017</v>
      </c>
      <c r="G3080" s="8">
        <v>42844</v>
      </c>
    </row>
    <row r="3081" spans="1:7" x14ac:dyDescent="0.2">
      <c r="A3081" s="5" t="s">
        <v>6482</v>
      </c>
      <c r="B3081">
        <v>3074</v>
      </c>
      <c r="C3081" s="9" t="s">
        <v>6483</v>
      </c>
      <c r="D3081" s="8">
        <v>42844</v>
      </c>
      <c r="E3081" s="4" t="s">
        <v>3983</v>
      </c>
      <c r="F3081">
        <v>2017</v>
      </c>
      <c r="G3081" s="8">
        <v>42844</v>
      </c>
    </row>
    <row r="3082" spans="1:7" x14ac:dyDescent="0.2">
      <c r="A3082" s="5" t="s">
        <v>6482</v>
      </c>
      <c r="B3082">
        <v>3075</v>
      </c>
      <c r="C3082" s="9" t="s">
        <v>6483</v>
      </c>
      <c r="D3082" s="8">
        <v>42844</v>
      </c>
      <c r="E3082" s="4" t="s">
        <v>3983</v>
      </c>
      <c r="F3082">
        <v>2017</v>
      </c>
      <c r="G3082" s="8">
        <v>42844</v>
      </c>
    </row>
    <row r="3083" spans="1:7" x14ac:dyDescent="0.2">
      <c r="A3083" s="5" t="s">
        <v>6482</v>
      </c>
      <c r="B3083">
        <v>3076</v>
      </c>
      <c r="C3083" s="9" t="s">
        <v>6483</v>
      </c>
      <c r="D3083" s="8">
        <v>42844</v>
      </c>
      <c r="E3083" s="4" t="s">
        <v>3983</v>
      </c>
      <c r="F3083">
        <v>2017</v>
      </c>
      <c r="G3083" s="8">
        <v>42844</v>
      </c>
    </row>
    <row r="3084" spans="1:7" x14ac:dyDescent="0.2">
      <c r="A3084" s="5" t="s">
        <v>6482</v>
      </c>
      <c r="B3084">
        <v>3077</v>
      </c>
      <c r="C3084" s="9" t="s">
        <v>6483</v>
      </c>
      <c r="D3084" s="8">
        <v>42844</v>
      </c>
      <c r="E3084" s="4" t="s">
        <v>3983</v>
      </c>
      <c r="F3084">
        <v>2017</v>
      </c>
      <c r="G3084" s="8">
        <v>42844</v>
      </c>
    </row>
    <row r="3085" spans="1:7" x14ac:dyDescent="0.2">
      <c r="A3085" s="5" t="s">
        <v>6482</v>
      </c>
      <c r="B3085">
        <v>3078</v>
      </c>
      <c r="C3085" s="9" t="s">
        <v>6483</v>
      </c>
      <c r="D3085" s="8">
        <v>42844</v>
      </c>
      <c r="E3085" s="4" t="s">
        <v>3983</v>
      </c>
      <c r="F3085">
        <v>2017</v>
      </c>
      <c r="G3085" s="8">
        <v>42844</v>
      </c>
    </row>
    <row r="3086" spans="1:7" x14ac:dyDescent="0.2">
      <c r="A3086" s="5" t="s">
        <v>6482</v>
      </c>
      <c r="B3086">
        <v>3079</v>
      </c>
      <c r="C3086" s="9" t="s">
        <v>6483</v>
      </c>
      <c r="D3086" s="8">
        <v>42844</v>
      </c>
      <c r="E3086" s="4" t="s">
        <v>3983</v>
      </c>
      <c r="F3086">
        <v>2017</v>
      </c>
      <c r="G3086" s="8">
        <v>42844</v>
      </c>
    </row>
    <row r="3087" spans="1:7" x14ac:dyDescent="0.2">
      <c r="A3087" s="5" t="s">
        <v>6482</v>
      </c>
      <c r="B3087">
        <v>3080</v>
      </c>
      <c r="C3087" s="9" t="s">
        <v>6483</v>
      </c>
      <c r="D3087" s="8">
        <v>42844</v>
      </c>
      <c r="E3087" s="4" t="s">
        <v>3983</v>
      </c>
      <c r="F3087">
        <v>2017</v>
      </c>
      <c r="G3087" s="8">
        <v>42844</v>
      </c>
    </row>
    <row r="3088" spans="1:7" x14ac:dyDescent="0.2">
      <c r="A3088" s="5" t="s">
        <v>6482</v>
      </c>
      <c r="B3088">
        <v>3081</v>
      </c>
      <c r="C3088" s="9" t="s">
        <v>6483</v>
      </c>
      <c r="D3088" s="8">
        <v>42844</v>
      </c>
      <c r="E3088" s="4" t="s">
        <v>3983</v>
      </c>
      <c r="F3088">
        <v>2017</v>
      </c>
      <c r="G3088" s="8">
        <v>42844</v>
      </c>
    </row>
    <row r="3089" spans="1:7" x14ac:dyDescent="0.2">
      <c r="A3089" s="5" t="s">
        <v>6482</v>
      </c>
      <c r="B3089">
        <v>3082</v>
      </c>
      <c r="C3089" s="9" t="s">
        <v>6483</v>
      </c>
      <c r="D3089" s="8">
        <v>42844</v>
      </c>
      <c r="E3089" s="4" t="s">
        <v>3983</v>
      </c>
      <c r="F3089">
        <v>2017</v>
      </c>
      <c r="G3089" s="8">
        <v>42844</v>
      </c>
    </row>
    <row r="3090" spans="1:7" x14ac:dyDescent="0.2">
      <c r="A3090" s="5" t="s">
        <v>6482</v>
      </c>
      <c r="B3090">
        <v>3083</v>
      </c>
      <c r="C3090" s="9" t="s">
        <v>6483</v>
      </c>
      <c r="D3090" s="8">
        <v>42844</v>
      </c>
      <c r="E3090" s="4" t="s">
        <v>3983</v>
      </c>
      <c r="F3090">
        <v>2017</v>
      </c>
      <c r="G3090" s="8">
        <v>42844</v>
      </c>
    </row>
    <row r="3091" spans="1:7" x14ac:dyDescent="0.2">
      <c r="A3091" s="5" t="s">
        <v>6482</v>
      </c>
      <c r="B3091">
        <v>3084</v>
      </c>
      <c r="C3091" s="9" t="s">
        <v>6483</v>
      </c>
      <c r="D3091" s="8">
        <v>42844</v>
      </c>
      <c r="E3091" s="4" t="s">
        <v>3983</v>
      </c>
      <c r="F3091">
        <v>2017</v>
      </c>
      <c r="G3091" s="8">
        <v>42844</v>
      </c>
    </row>
    <row r="3092" spans="1:7" x14ac:dyDescent="0.2">
      <c r="A3092" s="5" t="s">
        <v>6482</v>
      </c>
      <c r="B3092">
        <v>3085</v>
      </c>
      <c r="C3092" s="9" t="s">
        <v>6483</v>
      </c>
      <c r="D3092" s="8">
        <v>42844</v>
      </c>
      <c r="E3092" s="4" t="s">
        <v>3983</v>
      </c>
      <c r="F3092">
        <v>2017</v>
      </c>
      <c r="G3092" s="8">
        <v>42844</v>
      </c>
    </row>
    <row r="3093" spans="1:7" x14ac:dyDescent="0.2">
      <c r="A3093" s="5" t="s">
        <v>6482</v>
      </c>
      <c r="B3093">
        <v>3086</v>
      </c>
      <c r="C3093" s="9" t="s">
        <v>6483</v>
      </c>
      <c r="D3093" s="8">
        <v>42844</v>
      </c>
      <c r="E3093" s="4" t="s">
        <v>3983</v>
      </c>
      <c r="F3093">
        <v>2017</v>
      </c>
      <c r="G3093" s="8">
        <v>42844</v>
      </c>
    </row>
    <row r="3094" spans="1:7" x14ac:dyDescent="0.2">
      <c r="A3094" s="5" t="s">
        <v>6482</v>
      </c>
      <c r="B3094">
        <v>3087</v>
      </c>
      <c r="C3094" s="9" t="s">
        <v>6483</v>
      </c>
      <c r="D3094" s="8">
        <v>42844</v>
      </c>
      <c r="E3094" s="4" t="s">
        <v>3983</v>
      </c>
      <c r="F3094">
        <v>2017</v>
      </c>
      <c r="G3094" s="8">
        <v>42844</v>
      </c>
    </row>
    <row r="3095" spans="1:7" x14ac:dyDescent="0.2">
      <c r="A3095" s="5" t="s">
        <v>6482</v>
      </c>
      <c r="B3095">
        <v>3088</v>
      </c>
      <c r="C3095" s="9" t="s">
        <v>6483</v>
      </c>
      <c r="D3095" s="8">
        <v>42844</v>
      </c>
      <c r="E3095" s="4" t="s">
        <v>3983</v>
      </c>
      <c r="F3095">
        <v>2017</v>
      </c>
      <c r="G3095" s="8">
        <v>42844</v>
      </c>
    </row>
    <row r="3096" spans="1:7" x14ac:dyDescent="0.2">
      <c r="A3096" s="5" t="s">
        <v>6482</v>
      </c>
      <c r="B3096">
        <v>3089</v>
      </c>
      <c r="C3096" s="9" t="s">
        <v>6483</v>
      </c>
      <c r="D3096" s="8">
        <v>42844</v>
      </c>
      <c r="E3096" s="4" t="s">
        <v>3983</v>
      </c>
      <c r="F3096">
        <v>2017</v>
      </c>
      <c r="G3096" s="8">
        <v>42844</v>
      </c>
    </row>
    <row r="3097" spans="1:7" x14ac:dyDescent="0.2">
      <c r="A3097" s="5" t="s">
        <v>6482</v>
      </c>
      <c r="B3097">
        <v>3090</v>
      </c>
      <c r="C3097" s="9" t="s">
        <v>6483</v>
      </c>
      <c r="D3097" s="8">
        <v>42844</v>
      </c>
      <c r="E3097" s="4" t="s">
        <v>3983</v>
      </c>
      <c r="F3097">
        <v>2017</v>
      </c>
      <c r="G3097" s="8">
        <v>42844</v>
      </c>
    </row>
    <row r="3098" spans="1:7" x14ac:dyDescent="0.2">
      <c r="A3098" s="5" t="s">
        <v>6482</v>
      </c>
      <c r="B3098">
        <v>3091</v>
      </c>
      <c r="C3098" s="9" t="s">
        <v>6483</v>
      </c>
      <c r="D3098" s="8">
        <v>42844</v>
      </c>
      <c r="E3098" s="4" t="s">
        <v>3983</v>
      </c>
      <c r="F3098">
        <v>2017</v>
      </c>
      <c r="G3098" s="8">
        <v>42844</v>
      </c>
    </row>
    <row r="3099" spans="1:7" x14ac:dyDescent="0.2">
      <c r="A3099" s="5" t="s">
        <v>6482</v>
      </c>
      <c r="B3099">
        <v>3092</v>
      </c>
      <c r="C3099" s="9" t="s">
        <v>6483</v>
      </c>
      <c r="D3099" s="8">
        <v>42844</v>
      </c>
      <c r="E3099" s="4" t="s">
        <v>3983</v>
      </c>
      <c r="F3099">
        <v>2017</v>
      </c>
      <c r="G3099" s="8">
        <v>42844</v>
      </c>
    </row>
    <row r="3100" spans="1:7" x14ac:dyDescent="0.2">
      <c r="A3100" s="5" t="s">
        <v>6482</v>
      </c>
      <c r="B3100">
        <v>3093</v>
      </c>
      <c r="C3100" s="9" t="s">
        <v>6483</v>
      </c>
      <c r="D3100" s="8">
        <v>42844</v>
      </c>
      <c r="E3100" s="4" t="s">
        <v>3983</v>
      </c>
      <c r="F3100">
        <v>2017</v>
      </c>
      <c r="G3100" s="8">
        <v>42844</v>
      </c>
    </row>
    <row r="3101" spans="1:7" x14ac:dyDescent="0.2">
      <c r="A3101" s="5" t="s">
        <v>6482</v>
      </c>
      <c r="B3101">
        <v>3094</v>
      </c>
      <c r="C3101" s="9" t="s">
        <v>6483</v>
      </c>
      <c r="D3101" s="8">
        <v>42844</v>
      </c>
      <c r="E3101" s="4" t="s">
        <v>3983</v>
      </c>
      <c r="F3101">
        <v>2017</v>
      </c>
      <c r="G3101" s="8">
        <v>42844</v>
      </c>
    </row>
    <row r="3102" spans="1:7" x14ac:dyDescent="0.2">
      <c r="A3102" s="5" t="s">
        <v>6482</v>
      </c>
      <c r="B3102">
        <v>3095</v>
      </c>
      <c r="C3102" s="9" t="s">
        <v>6483</v>
      </c>
      <c r="D3102" s="8">
        <v>42844</v>
      </c>
      <c r="E3102" s="4" t="s">
        <v>3983</v>
      </c>
      <c r="F3102">
        <v>2017</v>
      </c>
      <c r="G3102" s="8">
        <v>42844</v>
      </c>
    </row>
    <row r="3103" spans="1:7" x14ac:dyDescent="0.2">
      <c r="A3103" s="5" t="s">
        <v>6482</v>
      </c>
      <c r="B3103">
        <v>3096</v>
      </c>
      <c r="C3103" s="9" t="s">
        <v>6483</v>
      </c>
      <c r="D3103" s="8">
        <v>42844</v>
      </c>
      <c r="E3103" s="4" t="s">
        <v>3983</v>
      </c>
      <c r="F3103">
        <v>2017</v>
      </c>
      <c r="G3103" s="8">
        <v>42844</v>
      </c>
    </row>
    <row r="3104" spans="1:7" x14ac:dyDescent="0.2">
      <c r="A3104" s="5" t="s">
        <v>6482</v>
      </c>
      <c r="B3104">
        <v>3097</v>
      </c>
      <c r="C3104" s="9" t="s">
        <v>6483</v>
      </c>
      <c r="D3104" s="8">
        <v>42844</v>
      </c>
      <c r="E3104" s="4" t="s">
        <v>3983</v>
      </c>
      <c r="F3104">
        <v>2017</v>
      </c>
      <c r="G3104" s="8">
        <v>42844</v>
      </c>
    </row>
    <row r="3105" spans="1:7" x14ac:dyDescent="0.2">
      <c r="A3105" s="5" t="s">
        <v>6482</v>
      </c>
      <c r="B3105">
        <v>3098</v>
      </c>
      <c r="C3105" s="9" t="s">
        <v>6483</v>
      </c>
      <c r="D3105" s="8">
        <v>42844</v>
      </c>
      <c r="E3105" s="4" t="s">
        <v>3983</v>
      </c>
      <c r="F3105">
        <v>2017</v>
      </c>
      <c r="G3105" s="8">
        <v>42844</v>
      </c>
    </row>
    <row r="3106" spans="1:7" x14ac:dyDescent="0.2">
      <c r="A3106" s="5" t="s">
        <v>6482</v>
      </c>
      <c r="B3106">
        <v>3099</v>
      </c>
      <c r="C3106" s="9" t="s">
        <v>6483</v>
      </c>
      <c r="D3106" s="8">
        <v>42844</v>
      </c>
      <c r="E3106" s="4" t="s">
        <v>3983</v>
      </c>
      <c r="F3106">
        <v>2017</v>
      </c>
      <c r="G3106" s="8">
        <v>42844</v>
      </c>
    </row>
    <row r="3107" spans="1:7" x14ac:dyDescent="0.2">
      <c r="A3107" s="5" t="s">
        <v>6482</v>
      </c>
      <c r="B3107">
        <v>3100</v>
      </c>
      <c r="C3107" s="9" t="s">
        <v>6483</v>
      </c>
      <c r="D3107" s="8">
        <v>42844</v>
      </c>
      <c r="E3107" s="4" t="s">
        <v>3983</v>
      </c>
      <c r="F3107">
        <v>2017</v>
      </c>
      <c r="G3107" s="8">
        <v>42844</v>
      </c>
    </row>
    <row r="3108" spans="1:7" x14ac:dyDescent="0.2">
      <c r="A3108" s="5" t="s">
        <v>6482</v>
      </c>
      <c r="B3108">
        <v>3101</v>
      </c>
      <c r="C3108" s="9" t="s">
        <v>6483</v>
      </c>
      <c r="D3108" s="8">
        <v>42844</v>
      </c>
      <c r="E3108" s="4" t="s">
        <v>3983</v>
      </c>
      <c r="F3108">
        <v>2017</v>
      </c>
      <c r="G3108" s="8">
        <v>42844</v>
      </c>
    </row>
    <row r="3109" spans="1:7" x14ac:dyDescent="0.2">
      <c r="A3109" s="5" t="s">
        <v>6482</v>
      </c>
      <c r="B3109">
        <v>3102</v>
      </c>
      <c r="C3109" s="9" t="s">
        <v>6483</v>
      </c>
      <c r="D3109" s="8">
        <v>42844</v>
      </c>
      <c r="E3109" s="4" t="s">
        <v>3983</v>
      </c>
      <c r="F3109">
        <v>2017</v>
      </c>
      <c r="G3109" s="8">
        <v>42844</v>
      </c>
    </row>
    <row r="3110" spans="1:7" x14ac:dyDescent="0.2">
      <c r="A3110" s="5" t="s">
        <v>6482</v>
      </c>
      <c r="B3110">
        <v>3103</v>
      </c>
      <c r="C3110" s="9" t="s">
        <v>6483</v>
      </c>
      <c r="D3110" s="8">
        <v>42844</v>
      </c>
      <c r="E3110" s="4" t="s">
        <v>3983</v>
      </c>
      <c r="F3110">
        <v>2017</v>
      </c>
      <c r="G3110" s="8">
        <v>42844</v>
      </c>
    </row>
    <row r="3111" spans="1:7" x14ac:dyDescent="0.2">
      <c r="A3111" s="5" t="s">
        <v>6482</v>
      </c>
      <c r="B3111">
        <v>3104</v>
      </c>
      <c r="C3111" s="9" t="s">
        <v>6483</v>
      </c>
      <c r="D3111" s="8">
        <v>42844</v>
      </c>
      <c r="E3111" s="4" t="s">
        <v>3983</v>
      </c>
      <c r="F3111">
        <v>2017</v>
      </c>
      <c r="G3111" s="8">
        <v>42844</v>
      </c>
    </row>
    <row r="3112" spans="1:7" x14ac:dyDescent="0.2">
      <c r="A3112" s="5" t="s">
        <v>6482</v>
      </c>
      <c r="B3112">
        <v>3105</v>
      </c>
      <c r="C3112" s="9" t="s">
        <v>6483</v>
      </c>
      <c r="D3112" s="8">
        <v>42844</v>
      </c>
      <c r="E3112" s="4" t="s">
        <v>3983</v>
      </c>
      <c r="F3112">
        <v>2017</v>
      </c>
      <c r="G3112" s="8">
        <v>42844</v>
      </c>
    </row>
    <row r="3113" spans="1:7" x14ac:dyDescent="0.2">
      <c r="A3113" s="5" t="s">
        <v>6482</v>
      </c>
      <c r="B3113">
        <v>3106</v>
      </c>
      <c r="C3113" s="9" t="s">
        <v>6483</v>
      </c>
      <c r="D3113" s="8">
        <v>42844</v>
      </c>
      <c r="E3113" s="4" t="s">
        <v>3983</v>
      </c>
      <c r="F3113">
        <v>2017</v>
      </c>
      <c r="G3113" s="8">
        <v>42844</v>
      </c>
    </row>
    <row r="3114" spans="1:7" x14ac:dyDescent="0.2">
      <c r="A3114" s="5" t="s">
        <v>6482</v>
      </c>
      <c r="B3114">
        <v>3107</v>
      </c>
      <c r="C3114" s="9" t="s">
        <v>6483</v>
      </c>
      <c r="D3114" s="8">
        <v>42844</v>
      </c>
      <c r="E3114" s="4" t="s">
        <v>3983</v>
      </c>
      <c r="F3114">
        <v>2017</v>
      </c>
      <c r="G3114" s="8">
        <v>42844</v>
      </c>
    </row>
    <row r="3115" spans="1:7" x14ac:dyDescent="0.2">
      <c r="A3115" s="5" t="s">
        <v>6482</v>
      </c>
      <c r="B3115">
        <v>3108</v>
      </c>
      <c r="C3115" s="9" t="s">
        <v>6483</v>
      </c>
      <c r="D3115" s="8">
        <v>42844</v>
      </c>
      <c r="E3115" s="4" t="s">
        <v>3983</v>
      </c>
      <c r="F3115">
        <v>2017</v>
      </c>
      <c r="G3115" s="8">
        <v>42844</v>
      </c>
    </row>
    <row r="3116" spans="1:7" x14ac:dyDescent="0.2">
      <c r="A3116" s="5" t="s">
        <v>6482</v>
      </c>
      <c r="B3116">
        <v>3109</v>
      </c>
      <c r="C3116" s="9" t="s">
        <v>6483</v>
      </c>
      <c r="D3116" s="8">
        <v>42844</v>
      </c>
      <c r="E3116" s="4" t="s">
        <v>3983</v>
      </c>
      <c r="F3116">
        <v>2017</v>
      </c>
      <c r="G3116" s="8">
        <v>42844</v>
      </c>
    </row>
    <row r="3117" spans="1:7" x14ac:dyDescent="0.2">
      <c r="A3117" s="5" t="s">
        <v>6482</v>
      </c>
      <c r="B3117">
        <v>3110</v>
      </c>
      <c r="C3117" s="9" t="s">
        <v>6483</v>
      </c>
      <c r="D3117" s="8">
        <v>42844</v>
      </c>
      <c r="E3117" s="4" t="s">
        <v>3983</v>
      </c>
      <c r="F3117">
        <v>2017</v>
      </c>
      <c r="G3117" s="8">
        <v>42844</v>
      </c>
    </row>
    <row r="3118" spans="1:7" x14ac:dyDescent="0.2">
      <c r="A3118" s="5" t="s">
        <v>6482</v>
      </c>
      <c r="B3118">
        <v>3111</v>
      </c>
      <c r="C3118" s="9" t="s">
        <v>6483</v>
      </c>
      <c r="D3118" s="8">
        <v>42844</v>
      </c>
      <c r="E3118" s="4" t="s">
        <v>3983</v>
      </c>
      <c r="F3118">
        <v>2017</v>
      </c>
      <c r="G3118" s="8">
        <v>42844</v>
      </c>
    </row>
    <row r="3119" spans="1:7" x14ac:dyDescent="0.2">
      <c r="A3119" s="5" t="s">
        <v>6482</v>
      </c>
      <c r="B3119">
        <v>3112</v>
      </c>
      <c r="C3119" s="9" t="s">
        <v>6483</v>
      </c>
      <c r="D3119" s="8">
        <v>42844</v>
      </c>
      <c r="E3119" s="4" t="s">
        <v>3983</v>
      </c>
      <c r="F3119">
        <v>2017</v>
      </c>
      <c r="G3119" s="8">
        <v>42844</v>
      </c>
    </row>
    <row r="3120" spans="1:7" x14ac:dyDescent="0.2">
      <c r="A3120" s="5" t="s">
        <v>6482</v>
      </c>
      <c r="B3120">
        <v>3113</v>
      </c>
      <c r="C3120" s="9" t="s">
        <v>6483</v>
      </c>
      <c r="D3120" s="8">
        <v>42844</v>
      </c>
      <c r="E3120" s="4" t="s">
        <v>3983</v>
      </c>
      <c r="F3120">
        <v>2017</v>
      </c>
      <c r="G3120" s="8">
        <v>42844</v>
      </c>
    </row>
    <row r="3121" spans="1:7" x14ac:dyDescent="0.2">
      <c r="A3121" s="5" t="s">
        <v>6482</v>
      </c>
      <c r="B3121">
        <v>3114</v>
      </c>
      <c r="C3121" s="9" t="s">
        <v>6483</v>
      </c>
      <c r="D3121" s="8">
        <v>42844</v>
      </c>
      <c r="E3121" s="4" t="s">
        <v>3983</v>
      </c>
      <c r="F3121">
        <v>2017</v>
      </c>
      <c r="G3121" s="8">
        <v>42844</v>
      </c>
    </row>
    <row r="3122" spans="1:7" x14ac:dyDescent="0.2">
      <c r="A3122" s="5" t="s">
        <v>6482</v>
      </c>
      <c r="B3122">
        <v>3115</v>
      </c>
      <c r="C3122" s="9" t="s">
        <v>6483</v>
      </c>
      <c r="D3122" s="8">
        <v>42844</v>
      </c>
      <c r="E3122" s="4" t="s">
        <v>3983</v>
      </c>
      <c r="F3122">
        <v>2017</v>
      </c>
      <c r="G3122" s="8">
        <v>42844</v>
      </c>
    </row>
    <row r="3123" spans="1:7" x14ac:dyDescent="0.2">
      <c r="A3123" s="5" t="s">
        <v>6482</v>
      </c>
      <c r="B3123">
        <v>3116</v>
      </c>
      <c r="C3123" s="9" t="s">
        <v>6483</v>
      </c>
      <c r="D3123" s="8">
        <v>42844</v>
      </c>
      <c r="E3123" s="4" t="s">
        <v>3983</v>
      </c>
      <c r="F3123">
        <v>2017</v>
      </c>
      <c r="G3123" s="8">
        <v>42844</v>
      </c>
    </row>
    <row r="3124" spans="1:7" x14ac:dyDescent="0.2">
      <c r="A3124" s="5" t="s">
        <v>6482</v>
      </c>
      <c r="B3124">
        <v>3117</v>
      </c>
      <c r="C3124" s="9" t="s">
        <v>6483</v>
      </c>
      <c r="D3124" s="8">
        <v>42844</v>
      </c>
      <c r="E3124" s="4" t="s">
        <v>3983</v>
      </c>
      <c r="F3124">
        <v>2017</v>
      </c>
      <c r="G3124" s="8">
        <v>42844</v>
      </c>
    </row>
    <row r="3125" spans="1:7" x14ac:dyDescent="0.2">
      <c r="A3125" s="5" t="s">
        <v>6482</v>
      </c>
      <c r="B3125">
        <v>3118</v>
      </c>
      <c r="C3125" s="9" t="s">
        <v>6483</v>
      </c>
      <c r="D3125" s="8">
        <v>42844</v>
      </c>
      <c r="E3125" s="4" t="s">
        <v>3983</v>
      </c>
      <c r="F3125">
        <v>2017</v>
      </c>
      <c r="G3125" s="8">
        <v>42844</v>
      </c>
    </row>
    <row r="3126" spans="1:7" x14ac:dyDescent="0.2">
      <c r="A3126" s="5" t="s">
        <v>6482</v>
      </c>
      <c r="B3126">
        <v>3119</v>
      </c>
      <c r="C3126" s="9" t="s">
        <v>6483</v>
      </c>
      <c r="D3126" s="8">
        <v>42844</v>
      </c>
      <c r="E3126" s="4" t="s">
        <v>3983</v>
      </c>
      <c r="F3126">
        <v>2017</v>
      </c>
      <c r="G3126" s="8">
        <v>42844</v>
      </c>
    </row>
    <row r="3127" spans="1:7" x14ac:dyDescent="0.2">
      <c r="A3127" s="5" t="s">
        <v>6482</v>
      </c>
      <c r="B3127">
        <v>3120</v>
      </c>
      <c r="C3127" s="9" t="s">
        <v>6483</v>
      </c>
      <c r="D3127" s="8">
        <v>42844</v>
      </c>
      <c r="E3127" s="4" t="s">
        <v>3983</v>
      </c>
      <c r="F3127">
        <v>2017</v>
      </c>
      <c r="G3127" s="8">
        <v>42844</v>
      </c>
    </row>
    <row r="3128" spans="1:7" x14ac:dyDescent="0.2">
      <c r="A3128" s="5" t="s">
        <v>6482</v>
      </c>
      <c r="B3128">
        <v>3121</v>
      </c>
      <c r="C3128" s="9" t="s">
        <v>6483</v>
      </c>
      <c r="D3128" s="8">
        <v>42844</v>
      </c>
      <c r="E3128" s="4" t="s">
        <v>3983</v>
      </c>
      <c r="F3128">
        <v>2017</v>
      </c>
      <c r="G3128" s="8">
        <v>42844</v>
      </c>
    </row>
    <row r="3129" spans="1:7" x14ac:dyDescent="0.2">
      <c r="A3129" s="5" t="s">
        <v>6482</v>
      </c>
      <c r="B3129">
        <v>3122</v>
      </c>
      <c r="C3129" s="9" t="s">
        <v>6483</v>
      </c>
      <c r="D3129" s="8">
        <v>42844</v>
      </c>
      <c r="E3129" s="4" t="s">
        <v>3983</v>
      </c>
      <c r="F3129">
        <v>2017</v>
      </c>
      <c r="G3129" s="8">
        <v>42844</v>
      </c>
    </row>
    <row r="3130" spans="1:7" x14ac:dyDescent="0.2">
      <c r="A3130" s="5" t="s">
        <v>6482</v>
      </c>
      <c r="B3130">
        <v>3123</v>
      </c>
      <c r="C3130" s="9" t="s">
        <v>6483</v>
      </c>
      <c r="D3130" s="8">
        <v>42844</v>
      </c>
      <c r="E3130" s="4" t="s">
        <v>3983</v>
      </c>
      <c r="F3130">
        <v>2017</v>
      </c>
      <c r="G3130" s="8">
        <v>42844</v>
      </c>
    </row>
    <row r="3131" spans="1:7" x14ac:dyDescent="0.2">
      <c r="A3131" s="5" t="s">
        <v>6482</v>
      </c>
      <c r="B3131">
        <v>3124</v>
      </c>
      <c r="C3131" s="9" t="s">
        <v>6483</v>
      </c>
      <c r="D3131" s="8">
        <v>42844</v>
      </c>
      <c r="E3131" s="4" t="s">
        <v>3983</v>
      </c>
      <c r="F3131">
        <v>2017</v>
      </c>
      <c r="G3131" s="8">
        <v>42844</v>
      </c>
    </row>
    <row r="3132" spans="1:7" x14ac:dyDescent="0.2">
      <c r="A3132" s="5" t="s">
        <v>6482</v>
      </c>
      <c r="B3132">
        <v>3125</v>
      </c>
      <c r="C3132" s="9" t="s">
        <v>6483</v>
      </c>
      <c r="D3132" s="8">
        <v>42844</v>
      </c>
      <c r="E3132" s="4" t="s">
        <v>3983</v>
      </c>
      <c r="F3132">
        <v>2017</v>
      </c>
      <c r="G3132" s="8">
        <v>42844</v>
      </c>
    </row>
    <row r="3133" spans="1:7" x14ac:dyDescent="0.2">
      <c r="A3133" s="5" t="s">
        <v>6482</v>
      </c>
      <c r="B3133">
        <v>3126</v>
      </c>
      <c r="C3133" s="9" t="s">
        <v>6483</v>
      </c>
      <c r="D3133" s="8">
        <v>42844</v>
      </c>
      <c r="E3133" s="4" t="s">
        <v>3983</v>
      </c>
      <c r="F3133">
        <v>2017</v>
      </c>
      <c r="G3133" s="8">
        <v>42844</v>
      </c>
    </row>
    <row r="3134" spans="1:7" x14ac:dyDescent="0.2">
      <c r="A3134" s="5" t="s">
        <v>6482</v>
      </c>
      <c r="B3134">
        <v>3127</v>
      </c>
      <c r="C3134" s="9" t="s">
        <v>6483</v>
      </c>
      <c r="D3134" s="8">
        <v>42844</v>
      </c>
      <c r="E3134" s="4" t="s">
        <v>3983</v>
      </c>
      <c r="F3134">
        <v>2017</v>
      </c>
      <c r="G3134" s="8">
        <v>42844</v>
      </c>
    </row>
    <row r="3135" spans="1:7" x14ac:dyDescent="0.2">
      <c r="A3135" s="5" t="s">
        <v>6482</v>
      </c>
      <c r="B3135">
        <v>3128</v>
      </c>
      <c r="C3135" s="9" t="s">
        <v>6483</v>
      </c>
      <c r="D3135" s="8">
        <v>42844</v>
      </c>
      <c r="E3135" s="4" t="s">
        <v>3983</v>
      </c>
      <c r="F3135">
        <v>2017</v>
      </c>
      <c r="G3135" s="8">
        <v>42844</v>
      </c>
    </row>
    <row r="3136" spans="1:7" x14ac:dyDescent="0.2">
      <c r="A3136" s="5" t="s">
        <v>6482</v>
      </c>
      <c r="B3136">
        <v>3129</v>
      </c>
      <c r="C3136" s="9" t="s">
        <v>6483</v>
      </c>
      <c r="D3136" s="8">
        <v>42844</v>
      </c>
      <c r="E3136" s="4" t="s">
        <v>3983</v>
      </c>
      <c r="F3136">
        <v>2017</v>
      </c>
      <c r="G3136" s="8">
        <v>42844</v>
      </c>
    </row>
    <row r="3137" spans="1:7" x14ac:dyDescent="0.2">
      <c r="A3137" s="5" t="s">
        <v>6482</v>
      </c>
      <c r="B3137">
        <v>3130</v>
      </c>
      <c r="C3137" s="9" t="s">
        <v>6483</v>
      </c>
      <c r="D3137" s="8">
        <v>42844</v>
      </c>
      <c r="E3137" s="4" t="s">
        <v>3983</v>
      </c>
      <c r="F3137">
        <v>2017</v>
      </c>
      <c r="G3137" s="8">
        <v>42844</v>
      </c>
    </row>
    <row r="3138" spans="1:7" x14ac:dyDescent="0.2">
      <c r="A3138" s="5" t="s">
        <v>6482</v>
      </c>
      <c r="B3138">
        <v>3131</v>
      </c>
      <c r="C3138" s="9" t="s">
        <v>6483</v>
      </c>
      <c r="D3138" s="8">
        <v>42844</v>
      </c>
      <c r="E3138" s="4" t="s">
        <v>3983</v>
      </c>
      <c r="F3138">
        <v>2017</v>
      </c>
      <c r="G3138" s="8">
        <v>42844</v>
      </c>
    </row>
    <row r="3139" spans="1:7" x14ac:dyDescent="0.2">
      <c r="A3139" s="5" t="s">
        <v>6482</v>
      </c>
      <c r="B3139">
        <v>3132</v>
      </c>
      <c r="C3139" s="9" t="s">
        <v>6483</v>
      </c>
      <c r="D3139" s="8">
        <v>42844</v>
      </c>
      <c r="E3139" s="4" t="s">
        <v>3983</v>
      </c>
      <c r="F3139">
        <v>2017</v>
      </c>
      <c r="G3139" s="8">
        <v>42844</v>
      </c>
    </row>
    <row r="3140" spans="1:7" x14ac:dyDescent="0.2">
      <c r="A3140" s="5" t="s">
        <v>6482</v>
      </c>
      <c r="B3140">
        <v>3133</v>
      </c>
      <c r="C3140" s="9" t="s">
        <v>6483</v>
      </c>
      <c r="D3140" s="8">
        <v>42844</v>
      </c>
      <c r="E3140" s="4" t="s">
        <v>3983</v>
      </c>
      <c r="F3140">
        <v>2017</v>
      </c>
      <c r="G3140" s="8">
        <v>42844</v>
      </c>
    </row>
    <row r="3141" spans="1:7" x14ac:dyDescent="0.2">
      <c r="A3141" s="5" t="s">
        <v>6482</v>
      </c>
      <c r="B3141">
        <v>3134</v>
      </c>
      <c r="C3141" s="9" t="s">
        <v>6483</v>
      </c>
      <c r="D3141" s="8">
        <v>42844</v>
      </c>
      <c r="E3141" s="4" t="s">
        <v>3983</v>
      </c>
      <c r="F3141">
        <v>2017</v>
      </c>
      <c r="G3141" s="8">
        <v>42844</v>
      </c>
    </row>
    <row r="3142" spans="1:7" x14ac:dyDescent="0.2">
      <c r="A3142" s="5" t="s">
        <v>6482</v>
      </c>
      <c r="B3142">
        <v>3135</v>
      </c>
      <c r="C3142" s="9" t="s">
        <v>6483</v>
      </c>
      <c r="D3142" s="8">
        <v>42844</v>
      </c>
      <c r="E3142" s="4" t="s">
        <v>3983</v>
      </c>
      <c r="F3142">
        <v>2017</v>
      </c>
      <c r="G3142" s="8">
        <v>42844</v>
      </c>
    </row>
    <row r="3143" spans="1:7" x14ac:dyDescent="0.2">
      <c r="A3143" s="5" t="s">
        <v>6482</v>
      </c>
      <c r="B3143">
        <v>3136</v>
      </c>
      <c r="C3143" s="9" t="s">
        <v>6483</v>
      </c>
      <c r="D3143" s="8">
        <v>42844</v>
      </c>
      <c r="E3143" s="4" t="s">
        <v>3983</v>
      </c>
      <c r="F3143">
        <v>2017</v>
      </c>
      <c r="G3143" s="8">
        <v>42844</v>
      </c>
    </row>
    <row r="3144" spans="1:7" x14ac:dyDescent="0.2">
      <c r="A3144" s="5" t="s">
        <v>6482</v>
      </c>
      <c r="B3144">
        <v>3137</v>
      </c>
      <c r="C3144" s="9" t="s">
        <v>6483</v>
      </c>
      <c r="D3144" s="8">
        <v>42844</v>
      </c>
      <c r="E3144" s="4" t="s">
        <v>3983</v>
      </c>
      <c r="F3144">
        <v>2017</v>
      </c>
      <c r="G3144" s="8">
        <v>42844</v>
      </c>
    </row>
    <row r="3145" spans="1:7" x14ac:dyDescent="0.2">
      <c r="A3145" s="5" t="s">
        <v>6482</v>
      </c>
      <c r="B3145">
        <v>3138</v>
      </c>
      <c r="C3145" s="9" t="s">
        <v>6483</v>
      </c>
      <c r="D3145" s="8">
        <v>42844</v>
      </c>
      <c r="E3145" s="4" t="s">
        <v>3983</v>
      </c>
      <c r="F3145">
        <v>2017</v>
      </c>
      <c r="G3145" s="8">
        <v>42844</v>
      </c>
    </row>
    <row r="3146" spans="1:7" x14ac:dyDescent="0.2">
      <c r="A3146" s="5" t="s">
        <v>6482</v>
      </c>
      <c r="B3146">
        <v>3139</v>
      </c>
      <c r="C3146" s="9" t="s">
        <v>6483</v>
      </c>
      <c r="D3146" s="8">
        <v>42844</v>
      </c>
      <c r="E3146" s="4" t="s">
        <v>3983</v>
      </c>
      <c r="F3146">
        <v>2017</v>
      </c>
      <c r="G3146" s="8">
        <v>42844</v>
      </c>
    </row>
    <row r="3147" spans="1:7" x14ac:dyDescent="0.2">
      <c r="A3147" s="5" t="s">
        <v>6482</v>
      </c>
      <c r="B3147">
        <v>3140</v>
      </c>
      <c r="C3147" s="9" t="s">
        <v>6483</v>
      </c>
      <c r="D3147" s="8">
        <v>42844</v>
      </c>
      <c r="E3147" s="4" t="s">
        <v>3983</v>
      </c>
      <c r="F3147">
        <v>2017</v>
      </c>
      <c r="G3147" s="8">
        <v>42844</v>
      </c>
    </row>
    <row r="3148" spans="1:7" x14ac:dyDescent="0.2">
      <c r="A3148" s="5" t="s">
        <v>6482</v>
      </c>
      <c r="B3148">
        <v>3141</v>
      </c>
      <c r="C3148" s="9" t="s">
        <v>6483</v>
      </c>
      <c r="D3148" s="8">
        <v>42844</v>
      </c>
      <c r="E3148" s="4" t="s">
        <v>3983</v>
      </c>
      <c r="F3148">
        <v>2017</v>
      </c>
      <c r="G3148" s="8">
        <v>42844</v>
      </c>
    </row>
    <row r="3149" spans="1:7" x14ac:dyDescent="0.2">
      <c r="A3149" s="5" t="s">
        <v>6482</v>
      </c>
      <c r="B3149">
        <v>3142</v>
      </c>
      <c r="C3149" s="9" t="s">
        <v>6483</v>
      </c>
      <c r="D3149" s="8">
        <v>42844</v>
      </c>
      <c r="E3149" s="4" t="s">
        <v>3983</v>
      </c>
      <c r="F3149">
        <v>2017</v>
      </c>
      <c r="G3149" s="8">
        <v>42844</v>
      </c>
    </row>
    <row r="3150" spans="1:7" x14ac:dyDescent="0.2">
      <c r="A3150" s="5" t="s">
        <v>6482</v>
      </c>
      <c r="B3150">
        <v>3143</v>
      </c>
      <c r="C3150" s="9" t="s">
        <v>6483</v>
      </c>
      <c r="D3150" s="8">
        <v>42844</v>
      </c>
      <c r="E3150" s="4" t="s">
        <v>3983</v>
      </c>
      <c r="F3150">
        <v>2017</v>
      </c>
      <c r="G3150" s="8">
        <v>42844</v>
      </c>
    </row>
    <row r="3151" spans="1:7" x14ac:dyDescent="0.2">
      <c r="A3151" s="5" t="s">
        <v>6482</v>
      </c>
      <c r="B3151">
        <v>3144</v>
      </c>
      <c r="C3151" s="9" t="s">
        <v>6483</v>
      </c>
      <c r="D3151" s="8">
        <v>42844</v>
      </c>
      <c r="E3151" s="4" t="s">
        <v>3983</v>
      </c>
      <c r="F3151">
        <v>2017</v>
      </c>
      <c r="G3151" s="8">
        <v>42844</v>
      </c>
    </row>
    <row r="3152" spans="1:7" x14ac:dyDescent="0.2">
      <c r="A3152" s="5" t="s">
        <v>6482</v>
      </c>
      <c r="B3152">
        <v>3145</v>
      </c>
      <c r="C3152" s="9" t="s">
        <v>6483</v>
      </c>
      <c r="D3152" s="8">
        <v>42844</v>
      </c>
      <c r="E3152" s="4" t="s">
        <v>3983</v>
      </c>
      <c r="F3152">
        <v>2017</v>
      </c>
      <c r="G3152" s="8">
        <v>42844</v>
      </c>
    </row>
    <row r="3153" spans="1:7" x14ac:dyDescent="0.2">
      <c r="A3153" s="5" t="s">
        <v>6482</v>
      </c>
      <c r="B3153">
        <v>3146</v>
      </c>
      <c r="C3153" s="9" t="s">
        <v>6483</v>
      </c>
      <c r="D3153" s="8">
        <v>42844</v>
      </c>
      <c r="E3153" s="4" t="s">
        <v>3983</v>
      </c>
      <c r="F3153">
        <v>2017</v>
      </c>
      <c r="G3153" s="8">
        <v>42844</v>
      </c>
    </row>
    <row r="3154" spans="1:7" x14ac:dyDescent="0.2">
      <c r="A3154" s="5" t="s">
        <v>6482</v>
      </c>
      <c r="B3154">
        <v>3147</v>
      </c>
      <c r="C3154" s="9" t="s">
        <v>6483</v>
      </c>
      <c r="D3154" s="8">
        <v>42844</v>
      </c>
      <c r="E3154" s="4" t="s">
        <v>3983</v>
      </c>
      <c r="F3154">
        <v>2017</v>
      </c>
      <c r="G3154" s="8">
        <v>42844</v>
      </c>
    </row>
    <row r="3155" spans="1:7" x14ac:dyDescent="0.2">
      <c r="A3155" s="5" t="s">
        <v>6482</v>
      </c>
      <c r="B3155">
        <v>3148</v>
      </c>
      <c r="C3155" s="9" t="s">
        <v>6483</v>
      </c>
      <c r="D3155" s="8">
        <v>42844</v>
      </c>
      <c r="E3155" s="4" t="s">
        <v>3983</v>
      </c>
      <c r="F3155">
        <v>2017</v>
      </c>
      <c r="G3155" s="8">
        <v>42844</v>
      </c>
    </row>
    <row r="3156" spans="1:7" x14ac:dyDescent="0.2">
      <c r="A3156" s="5" t="s">
        <v>6482</v>
      </c>
      <c r="B3156">
        <v>3149</v>
      </c>
      <c r="C3156" s="9" t="s">
        <v>6483</v>
      </c>
      <c r="D3156" s="8">
        <v>42844</v>
      </c>
      <c r="E3156" s="4" t="s">
        <v>3983</v>
      </c>
      <c r="F3156">
        <v>2017</v>
      </c>
      <c r="G3156" s="8">
        <v>42844</v>
      </c>
    </row>
    <row r="3157" spans="1:7" x14ac:dyDescent="0.2">
      <c r="A3157" s="5" t="s">
        <v>6482</v>
      </c>
      <c r="B3157">
        <v>3150</v>
      </c>
      <c r="C3157" s="9" t="s">
        <v>6483</v>
      </c>
      <c r="D3157" s="8">
        <v>42844</v>
      </c>
      <c r="E3157" s="4" t="s">
        <v>3983</v>
      </c>
      <c r="F3157">
        <v>2017</v>
      </c>
      <c r="G3157" s="8">
        <v>42844</v>
      </c>
    </row>
    <row r="3158" spans="1:7" x14ac:dyDescent="0.2">
      <c r="A3158" s="5" t="s">
        <v>6482</v>
      </c>
      <c r="B3158">
        <v>3151</v>
      </c>
      <c r="C3158" s="9" t="s">
        <v>6483</v>
      </c>
      <c r="D3158" s="8">
        <v>42844</v>
      </c>
      <c r="E3158" s="4" t="s">
        <v>3983</v>
      </c>
      <c r="F3158">
        <v>2017</v>
      </c>
      <c r="G3158" s="8">
        <v>42844</v>
      </c>
    </row>
    <row r="3159" spans="1:7" x14ac:dyDescent="0.2">
      <c r="A3159" s="5" t="s">
        <v>6482</v>
      </c>
      <c r="B3159">
        <v>3152</v>
      </c>
      <c r="C3159" s="9" t="s">
        <v>6483</v>
      </c>
      <c r="D3159" s="8">
        <v>42844</v>
      </c>
      <c r="E3159" s="4" t="s">
        <v>3983</v>
      </c>
      <c r="F3159">
        <v>2017</v>
      </c>
      <c r="G3159" s="8">
        <v>42844</v>
      </c>
    </row>
    <row r="3160" spans="1:7" x14ac:dyDescent="0.2">
      <c r="A3160" s="5" t="s">
        <v>6482</v>
      </c>
      <c r="B3160">
        <v>3153</v>
      </c>
      <c r="C3160" s="9" t="s">
        <v>6483</v>
      </c>
      <c r="D3160" s="8">
        <v>42844</v>
      </c>
      <c r="E3160" s="4" t="s">
        <v>3983</v>
      </c>
      <c r="F3160">
        <v>2017</v>
      </c>
      <c r="G3160" s="8">
        <v>42844</v>
      </c>
    </row>
    <row r="3161" spans="1:7" x14ac:dyDescent="0.2">
      <c r="A3161" s="5" t="s">
        <v>6482</v>
      </c>
      <c r="B3161">
        <v>3154</v>
      </c>
      <c r="C3161" s="9" t="s">
        <v>6483</v>
      </c>
      <c r="D3161" s="8">
        <v>42844</v>
      </c>
      <c r="E3161" s="4" t="s">
        <v>3983</v>
      </c>
      <c r="F3161">
        <v>2017</v>
      </c>
      <c r="G3161" s="8">
        <v>42844</v>
      </c>
    </row>
    <row r="3162" spans="1:7" x14ac:dyDescent="0.2">
      <c r="A3162" s="5" t="s">
        <v>6482</v>
      </c>
      <c r="B3162">
        <v>3155</v>
      </c>
      <c r="C3162" s="9" t="s">
        <v>6483</v>
      </c>
      <c r="D3162" s="8">
        <v>42844</v>
      </c>
      <c r="E3162" s="4" t="s">
        <v>3983</v>
      </c>
      <c r="F3162">
        <v>2017</v>
      </c>
      <c r="G3162" s="8">
        <v>42844</v>
      </c>
    </row>
    <row r="3163" spans="1:7" x14ac:dyDescent="0.2">
      <c r="A3163" s="5" t="s">
        <v>6482</v>
      </c>
      <c r="B3163">
        <v>3156</v>
      </c>
      <c r="C3163" s="9" t="s">
        <v>6483</v>
      </c>
      <c r="D3163" s="8">
        <v>42844</v>
      </c>
      <c r="E3163" s="4" t="s">
        <v>3983</v>
      </c>
      <c r="F3163">
        <v>2017</v>
      </c>
      <c r="G3163" s="8">
        <v>42844</v>
      </c>
    </row>
    <row r="3164" spans="1:7" x14ac:dyDescent="0.2">
      <c r="A3164" s="5" t="s">
        <v>6482</v>
      </c>
      <c r="B3164">
        <v>3157</v>
      </c>
      <c r="C3164" s="9" t="s">
        <v>6483</v>
      </c>
      <c r="D3164" s="8">
        <v>42844</v>
      </c>
      <c r="E3164" s="4" t="s">
        <v>3983</v>
      </c>
      <c r="F3164">
        <v>2017</v>
      </c>
      <c r="G3164" s="8">
        <v>42844</v>
      </c>
    </row>
    <row r="3165" spans="1:7" x14ac:dyDescent="0.2">
      <c r="A3165" s="5" t="s">
        <v>6482</v>
      </c>
      <c r="B3165">
        <v>3158</v>
      </c>
      <c r="C3165" s="9" t="s">
        <v>6483</v>
      </c>
      <c r="D3165" s="8">
        <v>42844</v>
      </c>
      <c r="E3165" s="4" t="s">
        <v>3983</v>
      </c>
      <c r="F3165">
        <v>2017</v>
      </c>
      <c r="G3165" s="8">
        <v>42844</v>
      </c>
    </row>
    <row r="3166" spans="1:7" x14ac:dyDescent="0.2">
      <c r="A3166" s="5" t="s">
        <v>6482</v>
      </c>
      <c r="B3166">
        <v>3159</v>
      </c>
      <c r="C3166" s="9" t="s">
        <v>6483</v>
      </c>
      <c r="D3166" s="8">
        <v>42844</v>
      </c>
      <c r="E3166" s="4" t="s">
        <v>3983</v>
      </c>
      <c r="F3166">
        <v>2017</v>
      </c>
      <c r="G3166" s="8">
        <v>42844</v>
      </c>
    </row>
    <row r="3167" spans="1:7" x14ac:dyDescent="0.2">
      <c r="A3167" s="5" t="s">
        <v>6482</v>
      </c>
      <c r="B3167">
        <v>3160</v>
      </c>
      <c r="C3167" s="9" t="s">
        <v>6483</v>
      </c>
      <c r="D3167" s="8">
        <v>42844</v>
      </c>
      <c r="E3167" s="4" t="s">
        <v>3983</v>
      </c>
      <c r="F3167">
        <v>2017</v>
      </c>
      <c r="G3167" s="8">
        <v>42844</v>
      </c>
    </row>
    <row r="3168" spans="1:7" x14ac:dyDescent="0.2">
      <c r="A3168" s="5" t="s">
        <v>6482</v>
      </c>
      <c r="B3168">
        <v>3161</v>
      </c>
      <c r="C3168" s="9" t="s">
        <v>6483</v>
      </c>
      <c r="D3168" s="8">
        <v>42844</v>
      </c>
      <c r="E3168" s="4" t="s">
        <v>3983</v>
      </c>
      <c r="F3168">
        <v>2017</v>
      </c>
      <c r="G3168" s="8">
        <v>42844</v>
      </c>
    </row>
    <row r="3169" spans="1:7" x14ac:dyDescent="0.2">
      <c r="A3169" s="5" t="s">
        <v>6482</v>
      </c>
      <c r="B3169">
        <v>3162</v>
      </c>
      <c r="C3169" s="9" t="s">
        <v>6483</v>
      </c>
      <c r="D3169" s="8">
        <v>42844</v>
      </c>
      <c r="E3169" s="4" t="s">
        <v>3983</v>
      </c>
      <c r="F3169">
        <v>2017</v>
      </c>
      <c r="G3169" s="8">
        <v>42844</v>
      </c>
    </row>
    <row r="3170" spans="1:7" x14ac:dyDescent="0.2">
      <c r="A3170" s="5" t="s">
        <v>6482</v>
      </c>
      <c r="B3170">
        <v>3163</v>
      </c>
      <c r="C3170" s="9" t="s">
        <v>6483</v>
      </c>
      <c r="D3170" s="8">
        <v>42844</v>
      </c>
      <c r="E3170" s="4" t="s">
        <v>3983</v>
      </c>
      <c r="F3170">
        <v>2017</v>
      </c>
      <c r="G3170" s="8">
        <v>42844</v>
      </c>
    </row>
    <row r="3171" spans="1:7" x14ac:dyDescent="0.2">
      <c r="A3171" s="5" t="s">
        <v>6482</v>
      </c>
      <c r="B3171">
        <v>3164</v>
      </c>
      <c r="C3171" s="9" t="s">
        <v>6483</v>
      </c>
      <c r="D3171" s="8">
        <v>42844</v>
      </c>
      <c r="E3171" s="4" t="s">
        <v>3983</v>
      </c>
      <c r="F3171">
        <v>2017</v>
      </c>
      <c r="G3171" s="8">
        <v>42844</v>
      </c>
    </row>
    <row r="3172" spans="1:7" x14ac:dyDescent="0.2">
      <c r="A3172" s="5" t="s">
        <v>6482</v>
      </c>
      <c r="B3172">
        <v>3165</v>
      </c>
      <c r="C3172" s="9" t="s">
        <v>6483</v>
      </c>
      <c r="D3172" s="8">
        <v>42844</v>
      </c>
      <c r="E3172" s="4" t="s">
        <v>3983</v>
      </c>
      <c r="F3172">
        <v>2017</v>
      </c>
      <c r="G3172" s="8">
        <v>42844</v>
      </c>
    </row>
    <row r="3173" spans="1:7" x14ac:dyDescent="0.2">
      <c r="A3173" s="5" t="s">
        <v>6482</v>
      </c>
      <c r="B3173">
        <v>3166</v>
      </c>
      <c r="C3173" s="9" t="s">
        <v>6483</v>
      </c>
      <c r="D3173" s="8">
        <v>42844</v>
      </c>
      <c r="E3173" s="4" t="s">
        <v>3983</v>
      </c>
      <c r="F3173">
        <v>2017</v>
      </c>
      <c r="G3173" s="8">
        <v>42844</v>
      </c>
    </row>
    <row r="3174" spans="1:7" x14ac:dyDescent="0.2">
      <c r="A3174" s="5" t="s">
        <v>6482</v>
      </c>
      <c r="B3174">
        <v>3167</v>
      </c>
      <c r="C3174" s="9" t="s">
        <v>6483</v>
      </c>
      <c r="D3174" s="8">
        <v>42844</v>
      </c>
      <c r="E3174" s="4" t="s">
        <v>3983</v>
      </c>
      <c r="F3174">
        <v>2017</v>
      </c>
      <c r="G3174" s="8">
        <v>42844</v>
      </c>
    </row>
    <row r="3175" spans="1:7" x14ac:dyDescent="0.2">
      <c r="A3175" s="5" t="s">
        <v>6482</v>
      </c>
      <c r="B3175">
        <v>3168</v>
      </c>
      <c r="C3175" s="9" t="s">
        <v>6483</v>
      </c>
      <c r="D3175" s="8">
        <v>42844</v>
      </c>
      <c r="E3175" s="4" t="s">
        <v>3983</v>
      </c>
      <c r="F3175">
        <v>2017</v>
      </c>
      <c r="G3175" s="8">
        <v>42844</v>
      </c>
    </row>
    <row r="3176" spans="1:7" x14ac:dyDescent="0.2">
      <c r="A3176" s="5" t="s">
        <v>6482</v>
      </c>
      <c r="B3176">
        <v>3169</v>
      </c>
      <c r="C3176" s="9" t="s">
        <v>6483</v>
      </c>
      <c r="D3176" s="8">
        <v>42844</v>
      </c>
      <c r="E3176" s="4" t="s">
        <v>3983</v>
      </c>
      <c r="F3176">
        <v>2017</v>
      </c>
      <c r="G3176" s="8">
        <v>42844</v>
      </c>
    </row>
    <row r="3177" spans="1:7" x14ac:dyDescent="0.2">
      <c r="A3177" s="5" t="s">
        <v>6482</v>
      </c>
      <c r="B3177">
        <v>3170</v>
      </c>
      <c r="C3177" s="9" t="s">
        <v>6483</v>
      </c>
      <c r="D3177" s="8">
        <v>42844</v>
      </c>
      <c r="E3177" s="4" t="s">
        <v>3983</v>
      </c>
      <c r="F3177">
        <v>2017</v>
      </c>
      <c r="G3177" s="8">
        <v>42844</v>
      </c>
    </row>
    <row r="3178" spans="1:7" x14ac:dyDescent="0.2">
      <c r="A3178" s="5" t="s">
        <v>6482</v>
      </c>
      <c r="B3178">
        <v>3171</v>
      </c>
      <c r="C3178" s="9" t="s">
        <v>6483</v>
      </c>
      <c r="D3178" s="8">
        <v>42844</v>
      </c>
      <c r="E3178" s="4" t="s">
        <v>3983</v>
      </c>
      <c r="F3178">
        <v>2017</v>
      </c>
      <c r="G3178" s="8">
        <v>42844</v>
      </c>
    </row>
    <row r="3179" spans="1:7" x14ac:dyDescent="0.2">
      <c r="A3179" s="5" t="s">
        <v>6482</v>
      </c>
      <c r="B3179">
        <v>3172</v>
      </c>
      <c r="C3179" s="9" t="s">
        <v>6483</v>
      </c>
      <c r="D3179" s="8">
        <v>42844</v>
      </c>
      <c r="E3179" s="4" t="s">
        <v>3983</v>
      </c>
      <c r="F3179">
        <v>2017</v>
      </c>
      <c r="G3179" s="8">
        <v>42844</v>
      </c>
    </row>
    <row r="3180" spans="1:7" x14ac:dyDescent="0.2">
      <c r="A3180" s="5" t="s">
        <v>6482</v>
      </c>
      <c r="B3180">
        <v>3173</v>
      </c>
      <c r="C3180" s="9" t="s">
        <v>6483</v>
      </c>
      <c r="D3180" s="8">
        <v>42844</v>
      </c>
      <c r="E3180" s="4" t="s">
        <v>3983</v>
      </c>
      <c r="F3180">
        <v>2017</v>
      </c>
      <c r="G3180" s="8">
        <v>42844</v>
      </c>
    </row>
    <row r="3181" spans="1:7" x14ac:dyDescent="0.2">
      <c r="A3181" s="5" t="s">
        <v>6482</v>
      </c>
      <c r="B3181">
        <v>3174</v>
      </c>
      <c r="C3181" s="9" t="s">
        <v>6483</v>
      </c>
      <c r="D3181" s="8">
        <v>42844</v>
      </c>
      <c r="E3181" s="4" t="s">
        <v>3983</v>
      </c>
      <c r="F3181">
        <v>2017</v>
      </c>
      <c r="G3181" s="8">
        <v>42844</v>
      </c>
    </row>
    <row r="3182" spans="1:7" x14ac:dyDescent="0.2">
      <c r="A3182" s="5" t="s">
        <v>6482</v>
      </c>
      <c r="B3182">
        <v>3175</v>
      </c>
      <c r="C3182" s="9" t="s">
        <v>6483</v>
      </c>
      <c r="D3182" s="8">
        <v>42844</v>
      </c>
      <c r="E3182" s="4" t="s">
        <v>3983</v>
      </c>
      <c r="F3182">
        <v>2017</v>
      </c>
      <c r="G3182" s="8">
        <v>42844</v>
      </c>
    </row>
    <row r="3183" spans="1:7" x14ac:dyDescent="0.2">
      <c r="A3183" s="5" t="s">
        <v>6482</v>
      </c>
      <c r="B3183">
        <v>3176</v>
      </c>
      <c r="C3183" s="9" t="s">
        <v>6483</v>
      </c>
      <c r="D3183" s="8">
        <v>42844</v>
      </c>
      <c r="E3183" s="4" t="s">
        <v>3983</v>
      </c>
      <c r="F3183">
        <v>2017</v>
      </c>
      <c r="G3183" s="8">
        <v>42844</v>
      </c>
    </row>
    <row r="3184" spans="1:7" x14ac:dyDescent="0.2">
      <c r="A3184" s="5" t="s">
        <v>6482</v>
      </c>
      <c r="B3184">
        <v>3177</v>
      </c>
      <c r="C3184" s="9" t="s">
        <v>6483</v>
      </c>
      <c r="D3184" s="8">
        <v>42844</v>
      </c>
      <c r="E3184" s="4" t="s">
        <v>3983</v>
      </c>
      <c r="F3184">
        <v>2017</v>
      </c>
      <c r="G3184" s="8">
        <v>42844</v>
      </c>
    </row>
    <row r="3185" spans="1:7" x14ac:dyDescent="0.2">
      <c r="A3185" s="5" t="s">
        <v>6482</v>
      </c>
      <c r="B3185">
        <v>3178</v>
      </c>
      <c r="C3185" s="9" t="s">
        <v>6483</v>
      </c>
      <c r="D3185" s="8">
        <v>42844</v>
      </c>
      <c r="E3185" s="4" t="s">
        <v>3983</v>
      </c>
      <c r="F3185">
        <v>2017</v>
      </c>
      <c r="G3185" s="8">
        <v>42844</v>
      </c>
    </row>
    <row r="3186" spans="1:7" x14ac:dyDescent="0.2">
      <c r="A3186" s="5" t="s">
        <v>6482</v>
      </c>
      <c r="B3186">
        <v>3179</v>
      </c>
      <c r="C3186" s="9" t="s">
        <v>6483</v>
      </c>
      <c r="D3186" s="8">
        <v>42844</v>
      </c>
      <c r="E3186" s="4" t="s">
        <v>3983</v>
      </c>
      <c r="F3186">
        <v>2017</v>
      </c>
      <c r="G3186" s="8">
        <v>42844</v>
      </c>
    </row>
    <row r="3187" spans="1:7" x14ac:dyDescent="0.2">
      <c r="A3187" s="5" t="s">
        <v>6482</v>
      </c>
      <c r="B3187">
        <v>3180</v>
      </c>
      <c r="C3187" s="9" t="s">
        <v>6483</v>
      </c>
      <c r="D3187" s="8">
        <v>42844</v>
      </c>
      <c r="E3187" s="4" t="s">
        <v>3983</v>
      </c>
      <c r="F3187">
        <v>2017</v>
      </c>
      <c r="G3187" s="8">
        <v>42844</v>
      </c>
    </row>
    <row r="3188" spans="1:7" x14ac:dyDescent="0.2">
      <c r="A3188" s="5" t="s">
        <v>6482</v>
      </c>
      <c r="B3188">
        <v>3181</v>
      </c>
      <c r="C3188" s="9" t="s">
        <v>6483</v>
      </c>
      <c r="D3188" s="8">
        <v>42844</v>
      </c>
      <c r="E3188" s="4" t="s">
        <v>3983</v>
      </c>
      <c r="F3188">
        <v>2017</v>
      </c>
      <c r="G3188" s="8">
        <v>42844</v>
      </c>
    </row>
    <row r="3189" spans="1:7" x14ac:dyDescent="0.2">
      <c r="A3189" s="5" t="s">
        <v>6482</v>
      </c>
      <c r="B3189">
        <v>3182</v>
      </c>
      <c r="C3189" s="9" t="s">
        <v>6483</v>
      </c>
      <c r="D3189" s="8">
        <v>42844</v>
      </c>
      <c r="E3189" s="4" t="s">
        <v>3983</v>
      </c>
      <c r="F3189">
        <v>2017</v>
      </c>
      <c r="G3189" s="8">
        <v>42844</v>
      </c>
    </row>
    <row r="3190" spans="1:7" x14ac:dyDescent="0.2">
      <c r="A3190" s="5" t="s">
        <v>6482</v>
      </c>
      <c r="B3190">
        <v>3183</v>
      </c>
      <c r="C3190" s="9" t="s">
        <v>6483</v>
      </c>
      <c r="D3190" s="8">
        <v>42844</v>
      </c>
      <c r="E3190" s="4" t="s">
        <v>3983</v>
      </c>
      <c r="F3190">
        <v>2017</v>
      </c>
      <c r="G3190" s="8">
        <v>42844</v>
      </c>
    </row>
    <row r="3191" spans="1:7" x14ac:dyDescent="0.2">
      <c r="A3191" s="5" t="s">
        <v>6482</v>
      </c>
      <c r="B3191">
        <v>3184</v>
      </c>
      <c r="C3191" s="9" t="s">
        <v>6483</v>
      </c>
      <c r="D3191" s="8">
        <v>42844</v>
      </c>
      <c r="E3191" s="4" t="s">
        <v>3983</v>
      </c>
      <c r="F3191">
        <v>2017</v>
      </c>
      <c r="G3191" s="8">
        <v>42844</v>
      </c>
    </row>
    <row r="3192" spans="1:7" x14ac:dyDescent="0.2">
      <c r="A3192" s="5" t="s">
        <v>6482</v>
      </c>
      <c r="B3192">
        <v>3185</v>
      </c>
      <c r="C3192" s="9" t="s">
        <v>6483</v>
      </c>
      <c r="D3192" s="8">
        <v>42844</v>
      </c>
      <c r="E3192" s="4" t="s">
        <v>3983</v>
      </c>
      <c r="F3192">
        <v>2017</v>
      </c>
      <c r="G3192" s="8">
        <v>42844</v>
      </c>
    </row>
    <row r="3193" spans="1:7" x14ac:dyDescent="0.2">
      <c r="A3193" s="5" t="s">
        <v>6482</v>
      </c>
      <c r="B3193">
        <v>3186</v>
      </c>
      <c r="C3193" s="9" t="s">
        <v>6483</v>
      </c>
      <c r="D3193" s="8">
        <v>42844</v>
      </c>
      <c r="E3193" s="4" t="s">
        <v>3983</v>
      </c>
      <c r="F3193">
        <v>2017</v>
      </c>
      <c r="G3193" s="8">
        <v>42844</v>
      </c>
    </row>
    <row r="3194" spans="1:7" x14ac:dyDescent="0.2">
      <c r="A3194" s="5" t="s">
        <v>6482</v>
      </c>
      <c r="B3194">
        <v>3187</v>
      </c>
      <c r="C3194" s="9" t="s">
        <v>6483</v>
      </c>
      <c r="D3194" s="8">
        <v>42844</v>
      </c>
      <c r="E3194" s="4" t="s">
        <v>3983</v>
      </c>
      <c r="F3194">
        <v>2017</v>
      </c>
      <c r="G3194" s="8">
        <v>42844</v>
      </c>
    </row>
    <row r="3195" spans="1:7" x14ac:dyDescent="0.2">
      <c r="A3195" s="5" t="s">
        <v>6482</v>
      </c>
      <c r="B3195">
        <v>3188</v>
      </c>
      <c r="C3195" s="9" t="s">
        <v>6483</v>
      </c>
      <c r="D3195" s="8">
        <v>42844</v>
      </c>
      <c r="E3195" s="4" t="s">
        <v>3983</v>
      </c>
      <c r="F3195">
        <v>2017</v>
      </c>
      <c r="G3195" s="8">
        <v>42844</v>
      </c>
    </row>
    <row r="3196" spans="1:7" x14ac:dyDescent="0.2">
      <c r="A3196" s="5" t="s">
        <v>6482</v>
      </c>
      <c r="B3196">
        <v>3189</v>
      </c>
      <c r="C3196" s="9" t="s">
        <v>6483</v>
      </c>
      <c r="D3196" s="8">
        <v>42844</v>
      </c>
      <c r="E3196" s="4" t="s">
        <v>3983</v>
      </c>
      <c r="F3196">
        <v>2017</v>
      </c>
      <c r="G3196" s="8">
        <v>42844</v>
      </c>
    </row>
    <row r="3197" spans="1:7" x14ac:dyDescent="0.2">
      <c r="A3197" s="5" t="s">
        <v>6482</v>
      </c>
      <c r="B3197">
        <v>3190</v>
      </c>
      <c r="C3197" s="9" t="s">
        <v>6483</v>
      </c>
      <c r="D3197" s="8">
        <v>42844</v>
      </c>
      <c r="E3197" s="4" t="s">
        <v>3983</v>
      </c>
      <c r="F3197">
        <v>2017</v>
      </c>
      <c r="G3197" s="8">
        <v>42844</v>
      </c>
    </row>
    <row r="3198" spans="1:7" x14ac:dyDescent="0.2">
      <c r="A3198" s="5" t="s">
        <v>6482</v>
      </c>
      <c r="B3198">
        <v>3191</v>
      </c>
      <c r="C3198" s="9" t="s">
        <v>6483</v>
      </c>
      <c r="D3198" s="8">
        <v>42844</v>
      </c>
      <c r="E3198" s="4" t="s">
        <v>3983</v>
      </c>
      <c r="F3198">
        <v>2017</v>
      </c>
      <c r="G3198" s="8">
        <v>42844</v>
      </c>
    </row>
    <row r="3199" spans="1:7" x14ac:dyDescent="0.2">
      <c r="A3199" s="5" t="s">
        <v>6482</v>
      </c>
      <c r="B3199">
        <v>3192</v>
      </c>
      <c r="C3199" s="9" t="s">
        <v>6483</v>
      </c>
      <c r="D3199" s="8">
        <v>42844</v>
      </c>
      <c r="E3199" s="4" t="s">
        <v>3983</v>
      </c>
      <c r="F3199">
        <v>2017</v>
      </c>
      <c r="G3199" s="8">
        <v>42844</v>
      </c>
    </row>
    <row r="3200" spans="1:7" x14ac:dyDescent="0.2">
      <c r="A3200" s="5" t="s">
        <v>6482</v>
      </c>
      <c r="B3200">
        <v>3193</v>
      </c>
      <c r="C3200" s="9" t="s">
        <v>6483</v>
      </c>
      <c r="D3200" s="8">
        <v>42844</v>
      </c>
      <c r="E3200" s="4" t="s">
        <v>3983</v>
      </c>
      <c r="F3200">
        <v>2017</v>
      </c>
      <c r="G3200" s="8">
        <v>42844</v>
      </c>
    </row>
    <row r="3201" spans="1:7" x14ac:dyDescent="0.2">
      <c r="A3201" s="5" t="s">
        <v>6482</v>
      </c>
      <c r="B3201">
        <v>3194</v>
      </c>
      <c r="C3201" s="9" t="s">
        <v>6483</v>
      </c>
      <c r="D3201" s="8">
        <v>42844</v>
      </c>
      <c r="E3201" s="4" t="s">
        <v>3983</v>
      </c>
      <c r="F3201">
        <v>2017</v>
      </c>
      <c r="G3201" s="8">
        <v>42844</v>
      </c>
    </row>
    <row r="3202" spans="1:7" x14ac:dyDescent="0.2">
      <c r="A3202" s="5" t="s">
        <v>6482</v>
      </c>
      <c r="B3202">
        <v>3195</v>
      </c>
      <c r="C3202" s="9" t="s">
        <v>6483</v>
      </c>
      <c r="D3202" s="8">
        <v>42844</v>
      </c>
      <c r="E3202" s="4" t="s">
        <v>3983</v>
      </c>
      <c r="F3202">
        <v>2017</v>
      </c>
      <c r="G3202" s="8">
        <v>42844</v>
      </c>
    </row>
    <row r="3203" spans="1:7" x14ac:dyDescent="0.2">
      <c r="A3203" s="5" t="s">
        <v>6482</v>
      </c>
      <c r="B3203">
        <v>3196</v>
      </c>
      <c r="C3203" s="9" t="s">
        <v>6483</v>
      </c>
      <c r="D3203" s="8">
        <v>42844</v>
      </c>
      <c r="E3203" s="4" t="s">
        <v>3983</v>
      </c>
      <c r="F3203">
        <v>2017</v>
      </c>
      <c r="G3203" s="8">
        <v>42844</v>
      </c>
    </row>
    <row r="3204" spans="1:7" x14ac:dyDescent="0.2">
      <c r="A3204" s="5" t="s">
        <v>6482</v>
      </c>
      <c r="B3204">
        <v>3197</v>
      </c>
      <c r="C3204" s="9" t="s">
        <v>6483</v>
      </c>
      <c r="D3204" s="8">
        <v>42844</v>
      </c>
      <c r="E3204" s="4" t="s">
        <v>3983</v>
      </c>
      <c r="F3204">
        <v>2017</v>
      </c>
      <c r="G3204" s="8">
        <v>42844</v>
      </c>
    </row>
    <row r="3205" spans="1:7" x14ac:dyDescent="0.2">
      <c r="A3205" s="5" t="s">
        <v>6482</v>
      </c>
      <c r="B3205">
        <v>3198</v>
      </c>
      <c r="C3205" s="9" t="s">
        <v>6483</v>
      </c>
      <c r="D3205" s="8">
        <v>42844</v>
      </c>
      <c r="E3205" s="4" t="s">
        <v>3983</v>
      </c>
      <c r="F3205">
        <v>2017</v>
      </c>
      <c r="G3205" s="8">
        <v>42844</v>
      </c>
    </row>
    <row r="3206" spans="1:7" x14ac:dyDescent="0.2">
      <c r="A3206" s="5" t="s">
        <v>6482</v>
      </c>
      <c r="B3206">
        <v>3199</v>
      </c>
      <c r="C3206" s="9" t="s">
        <v>6483</v>
      </c>
      <c r="D3206" s="8">
        <v>42844</v>
      </c>
      <c r="E3206" s="4" t="s">
        <v>3983</v>
      </c>
      <c r="F3206">
        <v>2017</v>
      </c>
      <c r="G3206" s="8">
        <v>42844</v>
      </c>
    </row>
    <row r="3207" spans="1:7" x14ac:dyDescent="0.2">
      <c r="A3207" s="5" t="s">
        <v>6482</v>
      </c>
      <c r="B3207">
        <v>3200</v>
      </c>
      <c r="C3207" s="9" t="s">
        <v>6483</v>
      </c>
      <c r="D3207" s="8">
        <v>42844</v>
      </c>
      <c r="E3207" s="4" t="s">
        <v>3983</v>
      </c>
      <c r="F3207">
        <v>2017</v>
      </c>
      <c r="G3207" s="8">
        <v>42844</v>
      </c>
    </row>
    <row r="3208" spans="1:7" x14ac:dyDescent="0.2">
      <c r="A3208" s="5" t="s">
        <v>6482</v>
      </c>
      <c r="B3208">
        <v>3201</v>
      </c>
      <c r="C3208" s="9" t="s">
        <v>6483</v>
      </c>
      <c r="D3208" s="8">
        <v>42844</v>
      </c>
      <c r="E3208" s="4" t="s">
        <v>3983</v>
      </c>
      <c r="F3208">
        <v>2017</v>
      </c>
      <c r="G3208" s="8">
        <v>42844</v>
      </c>
    </row>
    <row r="3209" spans="1:7" x14ac:dyDescent="0.2">
      <c r="A3209" s="5" t="s">
        <v>6482</v>
      </c>
      <c r="B3209">
        <v>3202</v>
      </c>
      <c r="C3209" s="9" t="s">
        <v>6483</v>
      </c>
      <c r="D3209" s="8">
        <v>42844</v>
      </c>
      <c r="E3209" s="4" t="s">
        <v>3983</v>
      </c>
      <c r="F3209">
        <v>2017</v>
      </c>
      <c r="G3209" s="8">
        <v>42844</v>
      </c>
    </row>
    <row r="3210" spans="1:7" x14ac:dyDescent="0.2">
      <c r="A3210" s="5" t="s">
        <v>6482</v>
      </c>
      <c r="B3210">
        <v>3203</v>
      </c>
      <c r="C3210" s="9" t="s">
        <v>6483</v>
      </c>
      <c r="D3210" s="8">
        <v>42844</v>
      </c>
      <c r="E3210" s="4" t="s">
        <v>3983</v>
      </c>
      <c r="F3210">
        <v>2017</v>
      </c>
      <c r="G3210" s="8">
        <v>42844</v>
      </c>
    </row>
    <row r="3211" spans="1:7" x14ac:dyDescent="0.2">
      <c r="A3211" s="5" t="s">
        <v>6482</v>
      </c>
      <c r="B3211">
        <v>3204</v>
      </c>
      <c r="C3211" s="9" t="s">
        <v>6483</v>
      </c>
      <c r="D3211" s="8">
        <v>42844</v>
      </c>
      <c r="E3211" s="4" t="s">
        <v>3983</v>
      </c>
      <c r="F3211">
        <v>2017</v>
      </c>
      <c r="G3211" s="8">
        <v>42844</v>
      </c>
    </row>
    <row r="3212" spans="1:7" x14ac:dyDescent="0.2">
      <c r="A3212" s="5" t="s">
        <v>6482</v>
      </c>
      <c r="B3212">
        <v>3205</v>
      </c>
      <c r="C3212" s="9" t="s">
        <v>6483</v>
      </c>
      <c r="D3212" s="8">
        <v>42844</v>
      </c>
      <c r="E3212" s="4" t="s">
        <v>3983</v>
      </c>
      <c r="F3212">
        <v>2017</v>
      </c>
      <c r="G3212" s="8">
        <v>42844</v>
      </c>
    </row>
    <row r="3213" spans="1:7" x14ac:dyDescent="0.2">
      <c r="A3213" s="5" t="s">
        <v>6482</v>
      </c>
      <c r="B3213">
        <v>3206</v>
      </c>
      <c r="C3213" s="9" t="s">
        <v>6483</v>
      </c>
      <c r="D3213" s="8">
        <v>42844</v>
      </c>
      <c r="E3213" s="4" t="s">
        <v>3983</v>
      </c>
      <c r="F3213">
        <v>2017</v>
      </c>
      <c r="G3213" s="8">
        <v>42844</v>
      </c>
    </row>
    <row r="3214" spans="1:7" x14ac:dyDescent="0.2">
      <c r="A3214" s="5" t="s">
        <v>6482</v>
      </c>
      <c r="B3214">
        <v>3207</v>
      </c>
      <c r="C3214" s="9" t="s">
        <v>6483</v>
      </c>
      <c r="D3214" s="8">
        <v>42844</v>
      </c>
      <c r="E3214" s="4" t="s">
        <v>3983</v>
      </c>
      <c r="F3214">
        <v>2017</v>
      </c>
      <c r="G3214" s="8">
        <v>42844</v>
      </c>
    </row>
    <row r="3215" spans="1:7" x14ac:dyDescent="0.2">
      <c r="A3215" s="5" t="s">
        <v>6482</v>
      </c>
      <c r="B3215">
        <v>3208</v>
      </c>
      <c r="C3215" s="9" t="s">
        <v>6483</v>
      </c>
      <c r="D3215" s="8">
        <v>42844</v>
      </c>
      <c r="E3215" s="4" t="s">
        <v>3983</v>
      </c>
      <c r="F3215">
        <v>2017</v>
      </c>
      <c r="G3215" s="8">
        <v>42844</v>
      </c>
    </row>
    <row r="3216" spans="1:7" x14ac:dyDescent="0.2">
      <c r="A3216" s="5" t="s">
        <v>6482</v>
      </c>
      <c r="B3216">
        <v>3209</v>
      </c>
      <c r="C3216" s="9" t="s">
        <v>6483</v>
      </c>
      <c r="D3216" s="8">
        <v>42844</v>
      </c>
      <c r="E3216" s="4" t="s">
        <v>3983</v>
      </c>
      <c r="F3216">
        <v>2017</v>
      </c>
      <c r="G3216" s="8">
        <v>42844</v>
      </c>
    </row>
    <row r="3217" spans="1:7" x14ac:dyDescent="0.2">
      <c r="A3217" s="5" t="s">
        <v>6482</v>
      </c>
      <c r="B3217">
        <v>3210</v>
      </c>
      <c r="C3217" s="9" t="s">
        <v>6483</v>
      </c>
      <c r="D3217" s="8">
        <v>42844</v>
      </c>
      <c r="E3217" s="4" t="s">
        <v>3983</v>
      </c>
      <c r="F3217">
        <v>2017</v>
      </c>
      <c r="G3217" s="8">
        <v>42844</v>
      </c>
    </row>
    <row r="3218" spans="1:7" x14ac:dyDescent="0.2">
      <c r="A3218" s="5" t="s">
        <v>6482</v>
      </c>
      <c r="B3218">
        <v>3211</v>
      </c>
      <c r="C3218" s="9" t="s">
        <v>6483</v>
      </c>
      <c r="D3218" s="8">
        <v>42844</v>
      </c>
      <c r="E3218" s="4" t="s">
        <v>3983</v>
      </c>
      <c r="F3218">
        <v>2017</v>
      </c>
      <c r="G3218" s="8">
        <v>42844</v>
      </c>
    </row>
    <row r="3219" spans="1:7" x14ac:dyDescent="0.2">
      <c r="A3219" s="5" t="s">
        <v>6482</v>
      </c>
      <c r="B3219">
        <v>3212</v>
      </c>
      <c r="C3219" s="9" t="s">
        <v>6483</v>
      </c>
      <c r="D3219" s="8">
        <v>42844</v>
      </c>
      <c r="E3219" s="4" t="s">
        <v>3983</v>
      </c>
      <c r="F3219">
        <v>2017</v>
      </c>
      <c r="G3219" s="8">
        <v>42844</v>
      </c>
    </row>
    <row r="3220" spans="1:7" x14ac:dyDescent="0.2">
      <c r="A3220" s="5" t="s">
        <v>6482</v>
      </c>
      <c r="B3220">
        <v>3213</v>
      </c>
      <c r="C3220" s="9" t="s">
        <v>6483</v>
      </c>
      <c r="D3220" s="8">
        <v>42844</v>
      </c>
      <c r="E3220" s="4" t="s">
        <v>3983</v>
      </c>
      <c r="F3220">
        <v>2017</v>
      </c>
      <c r="G3220" s="8">
        <v>42844</v>
      </c>
    </row>
    <row r="3221" spans="1:7" x14ac:dyDescent="0.2">
      <c r="A3221" s="5" t="s">
        <v>6482</v>
      </c>
      <c r="B3221">
        <v>3214</v>
      </c>
      <c r="C3221" s="9" t="s">
        <v>6483</v>
      </c>
      <c r="D3221" s="8">
        <v>42844</v>
      </c>
      <c r="E3221" s="4" t="s">
        <v>3983</v>
      </c>
      <c r="F3221">
        <v>2017</v>
      </c>
      <c r="G3221" s="8">
        <v>42844</v>
      </c>
    </row>
    <row r="3222" spans="1:7" x14ac:dyDescent="0.2">
      <c r="A3222" s="5" t="s">
        <v>6482</v>
      </c>
      <c r="B3222">
        <v>3215</v>
      </c>
      <c r="C3222" s="9" t="s">
        <v>6483</v>
      </c>
      <c r="D3222" s="8">
        <v>42844</v>
      </c>
      <c r="E3222" s="4" t="s">
        <v>3983</v>
      </c>
      <c r="F3222">
        <v>2017</v>
      </c>
      <c r="G3222" s="8">
        <v>42844</v>
      </c>
    </row>
    <row r="3223" spans="1:7" x14ac:dyDescent="0.2">
      <c r="A3223" s="5" t="s">
        <v>6482</v>
      </c>
      <c r="B3223">
        <v>3216</v>
      </c>
      <c r="C3223" s="9" t="s">
        <v>6483</v>
      </c>
      <c r="D3223" s="8">
        <v>42844</v>
      </c>
      <c r="E3223" s="4" t="s">
        <v>3983</v>
      </c>
      <c r="F3223">
        <v>2017</v>
      </c>
      <c r="G3223" s="8">
        <v>42844</v>
      </c>
    </row>
    <row r="3224" spans="1:7" x14ac:dyDescent="0.2">
      <c r="A3224" s="5" t="s">
        <v>6482</v>
      </c>
      <c r="B3224">
        <v>3217</v>
      </c>
      <c r="C3224" s="9" t="s">
        <v>6483</v>
      </c>
      <c r="D3224" s="8">
        <v>42844</v>
      </c>
      <c r="E3224" s="4" t="s">
        <v>3983</v>
      </c>
      <c r="F3224">
        <v>2017</v>
      </c>
      <c r="G3224" s="8">
        <v>42844</v>
      </c>
    </row>
    <row r="3225" spans="1:7" x14ac:dyDescent="0.2">
      <c r="A3225" s="5" t="s">
        <v>6482</v>
      </c>
      <c r="B3225">
        <v>3218</v>
      </c>
      <c r="C3225" s="9" t="s">
        <v>6483</v>
      </c>
      <c r="D3225" s="8">
        <v>42844</v>
      </c>
      <c r="E3225" s="4" t="s">
        <v>3983</v>
      </c>
      <c r="F3225">
        <v>2017</v>
      </c>
      <c r="G3225" s="8">
        <v>42844</v>
      </c>
    </row>
    <row r="3226" spans="1:7" x14ac:dyDescent="0.2">
      <c r="A3226" s="5" t="s">
        <v>6482</v>
      </c>
      <c r="B3226">
        <v>3219</v>
      </c>
      <c r="C3226" s="9" t="s">
        <v>6483</v>
      </c>
      <c r="D3226" s="8">
        <v>42844</v>
      </c>
      <c r="E3226" s="4" t="s">
        <v>3983</v>
      </c>
      <c r="F3226">
        <v>2017</v>
      </c>
      <c r="G3226" s="8">
        <v>42844</v>
      </c>
    </row>
    <row r="3227" spans="1:7" x14ac:dyDescent="0.2">
      <c r="A3227" s="5" t="s">
        <v>6482</v>
      </c>
      <c r="B3227">
        <v>3220</v>
      </c>
      <c r="C3227" s="9" t="s">
        <v>6483</v>
      </c>
      <c r="D3227" s="8">
        <v>42844</v>
      </c>
      <c r="E3227" s="4" t="s">
        <v>3983</v>
      </c>
      <c r="F3227">
        <v>2017</v>
      </c>
      <c r="G3227" s="8">
        <v>42844</v>
      </c>
    </row>
    <row r="3228" spans="1:7" x14ac:dyDescent="0.2">
      <c r="A3228" s="5" t="s">
        <v>6482</v>
      </c>
      <c r="B3228">
        <v>3221</v>
      </c>
      <c r="C3228" s="9" t="s">
        <v>6483</v>
      </c>
      <c r="D3228" s="8">
        <v>42844</v>
      </c>
      <c r="E3228" s="4" t="s">
        <v>3983</v>
      </c>
      <c r="F3228">
        <v>2017</v>
      </c>
      <c r="G3228" s="8">
        <v>42844</v>
      </c>
    </row>
    <row r="3229" spans="1:7" x14ac:dyDescent="0.2">
      <c r="A3229" s="5" t="s">
        <v>6482</v>
      </c>
      <c r="B3229">
        <v>3222</v>
      </c>
      <c r="C3229" s="9" t="s">
        <v>6483</v>
      </c>
      <c r="D3229" s="8">
        <v>42844</v>
      </c>
      <c r="E3229" s="4" t="s">
        <v>3983</v>
      </c>
      <c r="F3229">
        <v>2017</v>
      </c>
      <c r="G3229" s="8">
        <v>42844</v>
      </c>
    </row>
    <row r="3230" spans="1:7" x14ac:dyDescent="0.2">
      <c r="A3230" s="5" t="s">
        <v>6482</v>
      </c>
      <c r="B3230">
        <v>3223</v>
      </c>
      <c r="C3230" s="9" t="s">
        <v>6483</v>
      </c>
      <c r="D3230" s="8">
        <v>42844</v>
      </c>
      <c r="E3230" s="4" t="s">
        <v>3983</v>
      </c>
      <c r="F3230">
        <v>2017</v>
      </c>
      <c r="G3230" s="8">
        <v>42844</v>
      </c>
    </row>
    <row r="3231" spans="1:7" x14ac:dyDescent="0.2">
      <c r="A3231" s="5" t="s">
        <v>6482</v>
      </c>
      <c r="B3231">
        <v>3224</v>
      </c>
      <c r="C3231" s="9" t="s">
        <v>6483</v>
      </c>
      <c r="D3231" s="8">
        <v>42844</v>
      </c>
      <c r="E3231" s="4" t="s">
        <v>3983</v>
      </c>
      <c r="F3231">
        <v>2017</v>
      </c>
      <c r="G3231" s="8">
        <v>42844</v>
      </c>
    </row>
    <row r="3232" spans="1:7" x14ac:dyDescent="0.2">
      <c r="A3232" s="5" t="s">
        <v>6482</v>
      </c>
      <c r="B3232">
        <v>3225</v>
      </c>
      <c r="C3232" s="9" t="s">
        <v>6483</v>
      </c>
      <c r="D3232" s="8">
        <v>42844</v>
      </c>
      <c r="E3232" s="4" t="s">
        <v>3983</v>
      </c>
      <c r="F3232">
        <v>2017</v>
      </c>
      <c r="G3232" s="8">
        <v>42844</v>
      </c>
    </row>
    <row r="3233" spans="1:7" x14ac:dyDescent="0.2">
      <c r="A3233" s="5" t="s">
        <v>6482</v>
      </c>
      <c r="B3233">
        <v>3226</v>
      </c>
      <c r="C3233" s="9" t="s">
        <v>6483</v>
      </c>
      <c r="D3233" s="8">
        <v>42844</v>
      </c>
      <c r="E3233" s="4" t="s">
        <v>3983</v>
      </c>
      <c r="F3233">
        <v>2017</v>
      </c>
      <c r="G3233" s="8">
        <v>42844</v>
      </c>
    </row>
    <row r="3234" spans="1:7" x14ac:dyDescent="0.2">
      <c r="A3234" s="5" t="s">
        <v>6482</v>
      </c>
      <c r="B3234">
        <v>3227</v>
      </c>
      <c r="C3234" s="9" t="s">
        <v>6483</v>
      </c>
      <c r="D3234" s="8">
        <v>42844</v>
      </c>
      <c r="E3234" s="4" t="s">
        <v>3983</v>
      </c>
      <c r="F3234">
        <v>2017</v>
      </c>
      <c r="G3234" s="8">
        <v>42844</v>
      </c>
    </row>
    <row r="3235" spans="1:7" x14ac:dyDescent="0.2">
      <c r="A3235" s="5" t="s">
        <v>6482</v>
      </c>
      <c r="B3235">
        <v>3228</v>
      </c>
      <c r="C3235" s="9" t="s">
        <v>6483</v>
      </c>
      <c r="D3235" s="8">
        <v>42844</v>
      </c>
      <c r="E3235" s="4" t="s">
        <v>3983</v>
      </c>
      <c r="F3235">
        <v>2017</v>
      </c>
      <c r="G3235" s="8">
        <v>42844</v>
      </c>
    </row>
    <row r="3236" spans="1:7" x14ac:dyDescent="0.2">
      <c r="A3236" s="5" t="s">
        <v>6482</v>
      </c>
      <c r="B3236">
        <v>3229</v>
      </c>
      <c r="C3236" s="9" t="s">
        <v>6483</v>
      </c>
      <c r="D3236" s="8">
        <v>42844</v>
      </c>
      <c r="E3236" s="4" t="s">
        <v>3983</v>
      </c>
      <c r="F3236">
        <v>2017</v>
      </c>
      <c r="G3236" s="8">
        <v>42844</v>
      </c>
    </row>
    <row r="3237" spans="1:7" x14ac:dyDescent="0.2">
      <c r="A3237" s="5" t="s">
        <v>6482</v>
      </c>
      <c r="B3237">
        <v>3230</v>
      </c>
      <c r="C3237" s="9" t="s">
        <v>6483</v>
      </c>
      <c r="D3237" s="8">
        <v>42844</v>
      </c>
      <c r="E3237" s="4" t="s">
        <v>3983</v>
      </c>
      <c r="F3237">
        <v>2017</v>
      </c>
      <c r="G3237" s="8">
        <v>42844</v>
      </c>
    </row>
    <row r="3238" spans="1:7" x14ac:dyDescent="0.2">
      <c r="A3238" s="5" t="s">
        <v>6482</v>
      </c>
      <c r="B3238">
        <v>3231</v>
      </c>
      <c r="C3238" s="9" t="s">
        <v>6483</v>
      </c>
      <c r="D3238" s="8">
        <v>42844</v>
      </c>
      <c r="E3238" s="4" t="s">
        <v>3983</v>
      </c>
      <c r="F3238">
        <v>2017</v>
      </c>
      <c r="G3238" s="8">
        <v>42844</v>
      </c>
    </row>
    <row r="3239" spans="1:7" x14ac:dyDescent="0.2">
      <c r="A3239" s="5" t="s">
        <v>6482</v>
      </c>
      <c r="B3239">
        <v>3232</v>
      </c>
      <c r="C3239" s="9" t="s">
        <v>6483</v>
      </c>
      <c r="D3239" s="8">
        <v>42844</v>
      </c>
      <c r="E3239" s="4" t="s">
        <v>3983</v>
      </c>
      <c r="F3239">
        <v>2017</v>
      </c>
      <c r="G3239" s="8">
        <v>42844</v>
      </c>
    </row>
    <row r="3240" spans="1:7" x14ac:dyDescent="0.2">
      <c r="A3240" s="5" t="s">
        <v>6482</v>
      </c>
      <c r="B3240">
        <v>3233</v>
      </c>
      <c r="C3240" s="9" t="s">
        <v>6483</v>
      </c>
      <c r="D3240" s="8">
        <v>42844</v>
      </c>
      <c r="E3240" s="4" t="s">
        <v>3983</v>
      </c>
      <c r="F3240">
        <v>2017</v>
      </c>
      <c r="G3240" s="8">
        <v>42844</v>
      </c>
    </row>
    <row r="3241" spans="1:7" x14ac:dyDescent="0.2">
      <c r="A3241" s="5" t="s">
        <v>6482</v>
      </c>
      <c r="B3241">
        <v>3234</v>
      </c>
      <c r="C3241" s="9" t="s">
        <v>6483</v>
      </c>
      <c r="D3241" s="8">
        <v>42844</v>
      </c>
      <c r="E3241" s="4" t="s">
        <v>3983</v>
      </c>
      <c r="F3241">
        <v>2017</v>
      </c>
      <c r="G3241" s="8">
        <v>42844</v>
      </c>
    </row>
    <row r="3242" spans="1:7" x14ac:dyDescent="0.2">
      <c r="A3242" s="5" t="s">
        <v>6482</v>
      </c>
      <c r="B3242">
        <v>3235</v>
      </c>
      <c r="C3242" s="9" t="s">
        <v>6483</v>
      </c>
      <c r="D3242" s="8">
        <v>42844</v>
      </c>
      <c r="E3242" s="4" t="s">
        <v>3983</v>
      </c>
      <c r="F3242">
        <v>2017</v>
      </c>
      <c r="G3242" s="8">
        <v>42844</v>
      </c>
    </row>
    <row r="3243" spans="1:7" x14ac:dyDescent="0.2">
      <c r="A3243" s="5" t="s">
        <v>6482</v>
      </c>
      <c r="B3243">
        <v>3236</v>
      </c>
      <c r="C3243" s="9" t="s">
        <v>6483</v>
      </c>
      <c r="D3243" s="8">
        <v>42844</v>
      </c>
      <c r="E3243" s="4" t="s">
        <v>3983</v>
      </c>
      <c r="F3243">
        <v>2017</v>
      </c>
      <c r="G3243" s="8">
        <v>42844</v>
      </c>
    </row>
    <row r="3244" spans="1:7" x14ac:dyDescent="0.2">
      <c r="A3244" s="5" t="s">
        <v>6482</v>
      </c>
      <c r="B3244">
        <v>3237</v>
      </c>
      <c r="C3244" s="9" t="s">
        <v>6483</v>
      </c>
      <c r="D3244" s="8">
        <v>42844</v>
      </c>
      <c r="E3244" s="4" t="s">
        <v>3983</v>
      </c>
      <c r="F3244">
        <v>2017</v>
      </c>
      <c r="G3244" s="8">
        <v>42844</v>
      </c>
    </row>
    <row r="3245" spans="1:7" x14ac:dyDescent="0.2">
      <c r="A3245" s="5" t="s">
        <v>6482</v>
      </c>
      <c r="B3245">
        <v>3238</v>
      </c>
      <c r="C3245" s="9" t="s">
        <v>6483</v>
      </c>
      <c r="D3245" s="8">
        <v>42844</v>
      </c>
      <c r="E3245" s="4" t="s">
        <v>3983</v>
      </c>
      <c r="F3245">
        <v>2017</v>
      </c>
      <c r="G3245" s="8">
        <v>42844</v>
      </c>
    </row>
    <row r="3246" spans="1:7" x14ac:dyDescent="0.2">
      <c r="A3246" s="5" t="s">
        <v>6482</v>
      </c>
      <c r="B3246">
        <v>3239</v>
      </c>
      <c r="C3246" s="9" t="s">
        <v>6483</v>
      </c>
      <c r="D3246" s="8">
        <v>42844</v>
      </c>
      <c r="E3246" s="4" t="s">
        <v>3983</v>
      </c>
      <c r="F3246">
        <v>2017</v>
      </c>
      <c r="G3246" s="8">
        <v>42844</v>
      </c>
    </row>
    <row r="3247" spans="1:7" x14ac:dyDescent="0.2">
      <c r="A3247" s="5" t="s">
        <v>6482</v>
      </c>
      <c r="B3247">
        <v>3240</v>
      </c>
      <c r="C3247" s="9" t="s">
        <v>6483</v>
      </c>
      <c r="D3247" s="8">
        <v>42844</v>
      </c>
      <c r="E3247" s="4" t="s">
        <v>3983</v>
      </c>
      <c r="F3247">
        <v>2017</v>
      </c>
      <c r="G3247" s="8">
        <v>42844</v>
      </c>
    </row>
    <row r="3248" spans="1:7" x14ac:dyDescent="0.2">
      <c r="A3248" s="5" t="s">
        <v>6482</v>
      </c>
      <c r="B3248">
        <v>3241</v>
      </c>
      <c r="C3248" s="9" t="s">
        <v>6483</v>
      </c>
      <c r="D3248" s="8">
        <v>42844</v>
      </c>
      <c r="E3248" s="4" t="s">
        <v>3983</v>
      </c>
      <c r="F3248">
        <v>2017</v>
      </c>
      <c r="G3248" s="8">
        <v>42844</v>
      </c>
    </row>
    <row r="3249" spans="1:7" x14ac:dyDescent="0.2">
      <c r="A3249" s="5" t="s">
        <v>6482</v>
      </c>
      <c r="B3249">
        <v>3242</v>
      </c>
      <c r="C3249" s="9" t="s">
        <v>6483</v>
      </c>
      <c r="D3249" s="8">
        <v>42844</v>
      </c>
      <c r="E3249" s="4" t="s">
        <v>3983</v>
      </c>
      <c r="F3249">
        <v>2017</v>
      </c>
      <c r="G3249" s="8">
        <v>42844</v>
      </c>
    </row>
    <row r="3250" spans="1:7" x14ac:dyDescent="0.2">
      <c r="A3250" s="5" t="s">
        <v>6482</v>
      </c>
      <c r="B3250">
        <v>3243</v>
      </c>
      <c r="C3250" s="9" t="s">
        <v>6483</v>
      </c>
      <c r="D3250" s="8">
        <v>42844</v>
      </c>
      <c r="E3250" s="4" t="s">
        <v>3983</v>
      </c>
      <c r="F3250">
        <v>2017</v>
      </c>
      <c r="G3250" s="8">
        <v>42844</v>
      </c>
    </row>
    <row r="3251" spans="1:7" x14ac:dyDescent="0.2">
      <c r="A3251" s="5" t="s">
        <v>6482</v>
      </c>
      <c r="B3251">
        <v>3244</v>
      </c>
      <c r="C3251" s="9" t="s">
        <v>6483</v>
      </c>
      <c r="D3251" s="8">
        <v>42844</v>
      </c>
      <c r="E3251" s="4" t="s">
        <v>3983</v>
      </c>
      <c r="F3251">
        <v>2017</v>
      </c>
      <c r="G3251" s="8">
        <v>42844</v>
      </c>
    </row>
    <row r="3252" spans="1:7" x14ac:dyDescent="0.2">
      <c r="A3252" s="5" t="s">
        <v>6482</v>
      </c>
      <c r="B3252">
        <v>3245</v>
      </c>
      <c r="C3252" s="9" t="s">
        <v>6483</v>
      </c>
      <c r="D3252" s="8">
        <v>42844</v>
      </c>
      <c r="E3252" s="4" t="s">
        <v>3983</v>
      </c>
      <c r="F3252">
        <v>2017</v>
      </c>
      <c r="G3252" s="8">
        <v>42844</v>
      </c>
    </row>
    <row r="3253" spans="1:7" x14ac:dyDescent="0.2">
      <c r="A3253" s="5" t="s">
        <v>6482</v>
      </c>
      <c r="B3253">
        <v>3246</v>
      </c>
      <c r="C3253" s="9" t="s">
        <v>6483</v>
      </c>
      <c r="D3253" s="8">
        <v>42844</v>
      </c>
      <c r="E3253" s="4" t="s">
        <v>3983</v>
      </c>
      <c r="F3253">
        <v>2017</v>
      </c>
      <c r="G3253" s="8">
        <v>42844</v>
      </c>
    </row>
    <row r="3254" spans="1:7" x14ac:dyDescent="0.2">
      <c r="A3254" s="5" t="s">
        <v>6482</v>
      </c>
      <c r="B3254">
        <v>3247</v>
      </c>
      <c r="C3254" s="9" t="s">
        <v>6483</v>
      </c>
      <c r="D3254" s="8">
        <v>42844</v>
      </c>
      <c r="E3254" s="4" t="s">
        <v>3983</v>
      </c>
      <c r="F3254">
        <v>2017</v>
      </c>
      <c r="G3254" s="8">
        <v>42844</v>
      </c>
    </row>
    <row r="3255" spans="1:7" x14ac:dyDescent="0.2">
      <c r="A3255" s="5" t="s">
        <v>6482</v>
      </c>
      <c r="B3255">
        <v>3248</v>
      </c>
      <c r="C3255" s="9" t="s">
        <v>6483</v>
      </c>
      <c r="D3255" s="8">
        <v>42844</v>
      </c>
      <c r="E3255" s="4" t="s">
        <v>3983</v>
      </c>
      <c r="F3255">
        <v>2017</v>
      </c>
      <c r="G3255" s="8">
        <v>42844</v>
      </c>
    </row>
    <row r="3256" spans="1:7" x14ac:dyDescent="0.2">
      <c r="A3256" s="5" t="s">
        <v>6482</v>
      </c>
      <c r="B3256">
        <v>3249</v>
      </c>
      <c r="C3256" s="9" t="s">
        <v>6483</v>
      </c>
      <c r="D3256" s="8">
        <v>42844</v>
      </c>
      <c r="E3256" s="4" t="s">
        <v>3983</v>
      </c>
      <c r="F3256">
        <v>2017</v>
      </c>
      <c r="G3256" s="8">
        <v>42844</v>
      </c>
    </row>
    <row r="3257" spans="1:7" x14ac:dyDescent="0.2">
      <c r="A3257" s="5" t="s">
        <v>6482</v>
      </c>
      <c r="B3257">
        <v>3250</v>
      </c>
      <c r="C3257" s="9" t="s">
        <v>6483</v>
      </c>
      <c r="D3257" s="8">
        <v>42844</v>
      </c>
      <c r="E3257" s="4" t="s">
        <v>3983</v>
      </c>
      <c r="F3257">
        <v>2017</v>
      </c>
      <c r="G3257" s="8">
        <v>42844</v>
      </c>
    </row>
    <row r="3258" spans="1:7" x14ac:dyDescent="0.2">
      <c r="A3258" s="5" t="s">
        <v>6482</v>
      </c>
      <c r="B3258">
        <v>3251</v>
      </c>
      <c r="C3258" s="9" t="s">
        <v>6483</v>
      </c>
      <c r="D3258" s="8">
        <v>42844</v>
      </c>
      <c r="E3258" s="4" t="s">
        <v>3983</v>
      </c>
      <c r="F3258">
        <v>2017</v>
      </c>
      <c r="G3258" s="8">
        <v>42844</v>
      </c>
    </row>
    <row r="3259" spans="1:7" x14ac:dyDescent="0.2">
      <c r="A3259" s="5" t="s">
        <v>6482</v>
      </c>
      <c r="B3259">
        <v>3252</v>
      </c>
      <c r="C3259" s="9" t="s">
        <v>6483</v>
      </c>
      <c r="D3259" s="8">
        <v>42844</v>
      </c>
      <c r="E3259" s="4" t="s">
        <v>3983</v>
      </c>
      <c r="F3259">
        <v>2017</v>
      </c>
      <c r="G3259" s="8">
        <v>42844</v>
      </c>
    </row>
    <row r="3260" spans="1:7" x14ac:dyDescent="0.2">
      <c r="A3260" s="5" t="s">
        <v>6482</v>
      </c>
      <c r="B3260">
        <v>3253</v>
      </c>
      <c r="C3260" s="9" t="s">
        <v>6483</v>
      </c>
      <c r="D3260" s="8">
        <v>42844</v>
      </c>
      <c r="E3260" s="4" t="s">
        <v>3983</v>
      </c>
      <c r="F3260">
        <v>2017</v>
      </c>
      <c r="G3260" s="8">
        <v>42844</v>
      </c>
    </row>
    <row r="3261" spans="1:7" x14ac:dyDescent="0.2">
      <c r="A3261" s="5" t="s">
        <v>6482</v>
      </c>
      <c r="B3261">
        <v>3254</v>
      </c>
      <c r="C3261" s="9" t="s">
        <v>6483</v>
      </c>
      <c r="D3261" s="8">
        <v>42844</v>
      </c>
      <c r="E3261" s="4" t="s">
        <v>3983</v>
      </c>
      <c r="F3261">
        <v>2017</v>
      </c>
      <c r="G3261" s="8">
        <v>42844</v>
      </c>
    </row>
    <row r="3262" spans="1:7" x14ac:dyDescent="0.2">
      <c r="A3262" s="5" t="s">
        <v>6482</v>
      </c>
      <c r="B3262">
        <v>3255</v>
      </c>
      <c r="C3262" s="9" t="s">
        <v>6483</v>
      </c>
      <c r="D3262" s="8">
        <v>42844</v>
      </c>
      <c r="E3262" s="4" t="s">
        <v>3983</v>
      </c>
      <c r="F3262">
        <v>2017</v>
      </c>
      <c r="G3262" s="8">
        <v>42844</v>
      </c>
    </row>
    <row r="3263" spans="1:7" x14ac:dyDescent="0.2">
      <c r="A3263" s="5" t="s">
        <v>6482</v>
      </c>
      <c r="B3263">
        <v>3256</v>
      </c>
      <c r="C3263" s="9" t="s">
        <v>6483</v>
      </c>
      <c r="D3263" s="8">
        <v>42844</v>
      </c>
      <c r="E3263" s="4" t="s">
        <v>3983</v>
      </c>
      <c r="F3263">
        <v>2017</v>
      </c>
      <c r="G3263" s="8">
        <v>42844</v>
      </c>
    </row>
    <row r="3264" spans="1:7" x14ac:dyDescent="0.2">
      <c r="A3264" s="5" t="s">
        <v>6482</v>
      </c>
      <c r="B3264">
        <v>3257</v>
      </c>
      <c r="C3264" s="9" t="s">
        <v>6483</v>
      </c>
      <c r="D3264" s="8">
        <v>42844</v>
      </c>
      <c r="E3264" s="4" t="s">
        <v>3983</v>
      </c>
      <c r="F3264">
        <v>2017</v>
      </c>
      <c r="G3264" s="8">
        <v>42844</v>
      </c>
    </row>
    <row r="3265" spans="1:7" x14ac:dyDescent="0.2">
      <c r="A3265" s="5" t="s">
        <v>6482</v>
      </c>
      <c r="B3265">
        <v>3258</v>
      </c>
      <c r="C3265" s="9" t="s">
        <v>6483</v>
      </c>
      <c r="D3265" s="8">
        <v>42844</v>
      </c>
      <c r="E3265" s="4" t="s">
        <v>3983</v>
      </c>
      <c r="F3265">
        <v>2017</v>
      </c>
      <c r="G3265" s="8">
        <v>42844</v>
      </c>
    </row>
    <row r="3266" spans="1:7" x14ac:dyDescent="0.2">
      <c r="A3266" s="5" t="s">
        <v>6482</v>
      </c>
      <c r="B3266">
        <v>3259</v>
      </c>
      <c r="C3266" s="9" t="s">
        <v>6483</v>
      </c>
      <c r="D3266" s="8">
        <v>42844</v>
      </c>
      <c r="E3266" s="4" t="s">
        <v>3983</v>
      </c>
      <c r="F3266">
        <v>2017</v>
      </c>
      <c r="G3266" s="8">
        <v>42844</v>
      </c>
    </row>
    <row r="3267" spans="1:7" x14ac:dyDescent="0.2">
      <c r="A3267" s="5" t="s">
        <v>6482</v>
      </c>
      <c r="B3267">
        <v>3260</v>
      </c>
      <c r="C3267" s="9" t="s">
        <v>6483</v>
      </c>
      <c r="D3267" s="8">
        <v>42844</v>
      </c>
      <c r="E3267" s="4" t="s">
        <v>3983</v>
      </c>
      <c r="F3267">
        <v>2017</v>
      </c>
      <c r="G3267" s="8">
        <v>42844</v>
      </c>
    </row>
    <row r="3268" spans="1:7" x14ac:dyDescent="0.2">
      <c r="A3268" s="5" t="s">
        <v>6482</v>
      </c>
      <c r="B3268">
        <v>3261</v>
      </c>
      <c r="C3268" s="9" t="s">
        <v>6483</v>
      </c>
      <c r="D3268" s="8">
        <v>42844</v>
      </c>
      <c r="E3268" s="4" t="s">
        <v>3983</v>
      </c>
      <c r="F3268">
        <v>2017</v>
      </c>
      <c r="G3268" s="8">
        <v>42844</v>
      </c>
    </row>
    <row r="3269" spans="1:7" x14ac:dyDescent="0.2">
      <c r="A3269" s="5" t="s">
        <v>6482</v>
      </c>
      <c r="B3269">
        <v>3262</v>
      </c>
      <c r="C3269" s="9" t="s">
        <v>6483</v>
      </c>
      <c r="D3269" s="8">
        <v>42844</v>
      </c>
      <c r="E3269" s="4" t="s">
        <v>3983</v>
      </c>
      <c r="F3269">
        <v>2017</v>
      </c>
      <c r="G3269" s="8">
        <v>42844</v>
      </c>
    </row>
    <row r="3270" spans="1:7" x14ac:dyDescent="0.2">
      <c r="A3270" s="5" t="s">
        <v>6482</v>
      </c>
      <c r="B3270">
        <v>3263</v>
      </c>
      <c r="C3270" s="9" t="s">
        <v>6483</v>
      </c>
      <c r="D3270" s="8">
        <v>42844</v>
      </c>
      <c r="E3270" s="4" t="s">
        <v>3983</v>
      </c>
      <c r="F3270">
        <v>2017</v>
      </c>
      <c r="G3270" s="8">
        <v>42844</v>
      </c>
    </row>
    <row r="3271" spans="1:7" x14ac:dyDescent="0.2">
      <c r="A3271" s="5" t="s">
        <v>6482</v>
      </c>
      <c r="B3271">
        <v>3264</v>
      </c>
      <c r="C3271" s="9" t="s">
        <v>6483</v>
      </c>
      <c r="D3271" s="8">
        <v>42844</v>
      </c>
      <c r="E3271" s="4" t="s">
        <v>3983</v>
      </c>
      <c r="F3271">
        <v>2017</v>
      </c>
      <c r="G3271" s="8">
        <v>42844</v>
      </c>
    </row>
    <row r="3272" spans="1:7" x14ac:dyDescent="0.2">
      <c r="A3272" s="5" t="s">
        <v>6482</v>
      </c>
      <c r="B3272">
        <v>3265</v>
      </c>
      <c r="C3272" s="9" t="s">
        <v>6483</v>
      </c>
      <c r="D3272" s="8">
        <v>42844</v>
      </c>
      <c r="E3272" s="4" t="s">
        <v>3983</v>
      </c>
      <c r="F3272">
        <v>2017</v>
      </c>
      <c r="G3272" s="8">
        <v>42844</v>
      </c>
    </row>
    <row r="3273" spans="1:7" x14ac:dyDescent="0.2">
      <c r="A3273" s="5" t="s">
        <v>6482</v>
      </c>
      <c r="B3273">
        <v>3266</v>
      </c>
      <c r="C3273" s="9" t="s">
        <v>6483</v>
      </c>
      <c r="D3273" s="8">
        <v>42844</v>
      </c>
      <c r="E3273" s="4" t="s">
        <v>3983</v>
      </c>
      <c r="F3273">
        <v>2017</v>
      </c>
      <c r="G3273" s="8">
        <v>42844</v>
      </c>
    </row>
    <row r="3274" spans="1:7" x14ac:dyDescent="0.2">
      <c r="A3274" s="5" t="s">
        <v>6482</v>
      </c>
      <c r="B3274">
        <v>3267</v>
      </c>
      <c r="C3274" s="9" t="s">
        <v>6483</v>
      </c>
      <c r="D3274" s="8">
        <v>42844</v>
      </c>
      <c r="E3274" s="4" t="s">
        <v>3983</v>
      </c>
      <c r="F3274">
        <v>2017</v>
      </c>
      <c r="G3274" s="8">
        <v>42844</v>
      </c>
    </row>
    <row r="3275" spans="1:7" x14ac:dyDescent="0.2">
      <c r="A3275" s="5" t="s">
        <v>6482</v>
      </c>
      <c r="B3275">
        <v>3268</v>
      </c>
      <c r="C3275" s="9" t="s">
        <v>6483</v>
      </c>
      <c r="D3275" s="8">
        <v>42844</v>
      </c>
      <c r="E3275" s="4" t="s">
        <v>3983</v>
      </c>
      <c r="F3275">
        <v>2017</v>
      </c>
      <c r="G3275" s="8">
        <v>42844</v>
      </c>
    </row>
    <row r="3276" spans="1:7" x14ac:dyDescent="0.2">
      <c r="A3276" s="5" t="s">
        <v>6482</v>
      </c>
      <c r="B3276">
        <v>3269</v>
      </c>
      <c r="C3276" s="9" t="s">
        <v>6483</v>
      </c>
      <c r="D3276" s="8">
        <v>42844</v>
      </c>
      <c r="E3276" s="4" t="s">
        <v>3983</v>
      </c>
      <c r="F3276">
        <v>2017</v>
      </c>
      <c r="G3276" s="8">
        <v>42844</v>
      </c>
    </row>
    <row r="3277" spans="1:7" x14ac:dyDescent="0.2">
      <c r="A3277" s="5" t="s">
        <v>6482</v>
      </c>
      <c r="B3277">
        <v>3270</v>
      </c>
      <c r="C3277" s="9" t="s">
        <v>6483</v>
      </c>
      <c r="D3277" s="8">
        <v>42844</v>
      </c>
      <c r="E3277" s="4" t="s">
        <v>3983</v>
      </c>
      <c r="F3277">
        <v>2017</v>
      </c>
      <c r="G3277" s="8">
        <v>42844</v>
      </c>
    </row>
    <row r="3278" spans="1:7" x14ac:dyDescent="0.2">
      <c r="A3278" s="5" t="s">
        <v>6482</v>
      </c>
      <c r="B3278">
        <v>3271</v>
      </c>
      <c r="C3278" s="9" t="s">
        <v>6483</v>
      </c>
      <c r="D3278" s="8">
        <v>42844</v>
      </c>
      <c r="E3278" s="4" t="s">
        <v>3983</v>
      </c>
      <c r="F3278">
        <v>2017</v>
      </c>
      <c r="G3278" s="8">
        <v>42844</v>
      </c>
    </row>
    <row r="3279" spans="1:7" x14ac:dyDescent="0.2">
      <c r="A3279" s="5" t="s">
        <v>6482</v>
      </c>
      <c r="B3279">
        <v>3272</v>
      </c>
      <c r="C3279" s="9" t="s">
        <v>6483</v>
      </c>
      <c r="D3279" s="8">
        <v>42844</v>
      </c>
      <c r="E3279" s="4" t="s">
        <v>3983</v>
      </c>
      <c r="F3279">
        <v>2017</v>
      </c>
      <c r="G3279" s="8">
        <v>42844</v>
      </c>
    </row>
    <row r="3280" spans="1:7" x14ac:dyDescent="0.2">
      <c r="A3280" s="5" t="s">
        <v>6482</v>
      </c>
      <c r="B3280">
        <v>3273</v>
      </c>
      <c r="C3280" s="9" t="s">
        <v>6483</v>
      </c>
      <c r="D3280" s="8">
        <v>42844</v>
      </c>
      <c r="E3280" s="4" t="s">
        <v>3983</v>
      </c>
      <c r="F3280">
        <v>2017</v>
      </c>
      <c r="G3280" s="8">
        <v>42844</v>
      </c>
    </row>
    <row r="3281" spans="1:7" x14ac:dyDescent="0.2">
      <c r="A3281" s="5" t="s">
        <v>6482</v>
      </c>
      <c r="B3281">
        <v>3274</v>
      </c>
      <c r="C3281" s="9" t="s">
        <v>6483</v>
      </c>
      <c r="D3281" s="8">
        <v>42844</v>
      </c>
      <c r="E3281" s="4" t="s">
        <v>3983</v>
      </c>
      <c r="F3281">
        <v>2017</v>
      </c>
      <c r="G3281" s="8">
        <v>42844</v>
      </c>
    </row>
    <row r="3282" spans="1:7" x14ac:dyDescent="0.2">
      <c r="A3282" s="5" t="s">
        <v>6482</v>
      </c>
      <c r="B3282">
        <v>3275</v>
      </c>
      <c r="C3282" s="9" t="s">
        <v>6483</v>
      </c>
      <c r="D3282" s="8">
        <v>42844</v>
      </c>
      <c r="E3282" s="4" t="s">
        <v>3983</v>
      </c>
      <c r="F3282">
        <v>2017</v>
      </c>
      <c r="G3282" s="8">
        <v>42844</v>
      </c>
    </row>
    <row r="3283" spans="1:7" x14ac:dyDescent="0.2">
      <c r="A3283" s="5" t="s">
        <v>6482</v>
      </c>
      <c r="B3283">
        <v>3276</v>
      </c>
      <c r="C3283" s="9" t="s">
        <v>6483</v>
      </c>
      <c r="D3283" s="8">
        <v>42844</v>
      </c>
      <c r="E3283" s="4" t="s">
        <v>3983</v>
      </c>
      <c r="F3283">
        <v>2017</v>
      </c>
      <c r="G3283" s="8">
        <v>42844</v>
      </c>
    </row>
    <row r="3284" spans="1:7" x14ac:dyDescent="0.2">
      <c r="A3284" s="5" t="s">
        <v>6482</v>
      </c>
      <c r="B3284">
        <v>3277</v>
      </c>
      <c r="C3284" s="9" t="s">
        <v>6483</v>
      </c>
      <c r="D3284" s="8">
        <v>42844</v>
      </c>
      <c r="E3284" s="4" t="s">
        <v>3983</v>
      </c>
      <c r="F3284">
        <v>2017</v>
      </c>
      <c r="G3284" s="8">
        <v>42844</v>
      </c>
    </row>
    <row r="3285" spans="1:7" x14ac:dyDescent="0.2">
      <c r="A3285" s="5" t="s">
        <v>6482</v>
      </c>
      <c r="B3285">
        <v>3278</v>
      </c>
      <c r="C3285" s="9" t="s">
        <v>6483</v>
      </c>
      <c r="D3285" s="8">
        <v>42844</v>
      </c>
      <c r="E3285" s="4" t="s">
        <v>3983</v>
      </c>
      <c r="F3285">
        <v>2017</v>
      </c>
      <c r="G3285" s="8">
        <v>42844</v>
      </c>
    </row>
    <row r="3286" spans="1:7" x14ac:dyDescent="0.2">
      <c r="A3286" s="5" t="s">
        <v>6482</v>
      </c>
      <c r="B3286">
        <v>3279</v>
      </c>
      <c r="C3286" s="9" t="s">
        <v>6483</v>
      </c>
      <c r="D3286" s="8">
        <v>42844</v>
      </c>
      <c r="E3286" s="4" t="s">
        <v>3983</v>
      </c>
      <c r="F3286">
        <v>2017</v>
      </c>
      <c r="G3286" s="8">
        <v>42844</v>
      </c>
    </row>
    <row r="3287" spans="1:7" x14ac:dyDescent="0.2">
      <c r="A3287" s="5" t="s">
        <v>6482</v>
      </c>
      <c r="B3287">
        <v>3280</v>
      </c>
      <c r="C3287" s="9" t="s">
        <v>6483</v>
      </c>
      <c r="D3287" s="8">
        <v>42844</v>
      </c>
      <c r="E3287" s="4" t="s">
        <v>3983</v>
      </c>
      <c r="F3287">
        <v>2017</v>
      </c>
      <c r="G3287" s="8">
        <v>42844</v>
      </c>
    </row>
    <row r="3288" spans="1:7" x14ac:dyDescent="0.2">
      <c r="A3288" s="5" t="s">
        <v>6482</v>
      </c>
      <c r="B3288">
        <v>3281</v>
      </c>
      <c r="C3288" s="9" t="s">
        <v>6483</v>
      </c>
      <c r="D3288" s="8">
        <v>42844</v>
      </c>
      <c r="E3288" s="4" t="s">
        <v>3983</v>
      </c>
      <c r="F3288">
        <v>2017</v>
      </c>
      <c r="G3288" s="8">
        <v>42844</v>
      </c>
    </row>
    <row r="3289" spans="1:7" x14ac:dyDescent="0.2">
      <c r="A3289" s="5" t="s">
        <v>6482</v>
      </c>
      <c r="B3289">
        <v>3282</v>
      </c>
      <c r="C3289" s="9" t="s">
        <v>6483</v>
      </c>
      <c r="D3289" s="8">
        <v>42844</v>
      </c>
      <c r="E3289" s="4" t="s">
        <v>3983</v>
      </c>
      <c r="F3289">
        <v>2017</v>
      </c>
      <c r="G3289" s="8">
        <v>42844</v>
      </c>
    </row>
    <row r="3290" spans="1:7" x14ac:dyDescent="0.2">
      <c r="A3290" s="5" t="s">
        <v>6482</v>
      </c>
      <c r="B3290">
        <v>3283</v>
      </c>
      <c r="C3290" s="9" t="s">
        <v>6483</v>
      </c>
      <c r="D3290" s="8">
        <v>42844</v>
      </c>
      <c r="E3290" s="4" t="s">
        <v>3983</v>
      </c>
      <c r="F3290">
        <v>2017</v>
      </c>
      <c r="G3290" s="8">
        <v>42844</v>
      </c>
    </row>
    <row r="3291" spans="1:7" x14ac:dyDescent="0.2">
      <c r="A3291" s="5" t="s">
        <v>6482</v>
      </c>
      <c r="B3291">
        <v>3284</v>
      </c>
      <c r="C3291" s="9" t="s">
        <v>6483</v>
      </c>
      <c r="D3291" s="8">
        <v>42844</v>
      </c>
      <c r="E3291" s="4" t="s">
        <v>3983</v>
      </c>
      <c r="F3291">
        <v>2017</v>
      </c>
      <c r="G3291" s="8">
        <v>42844</v>
      </c>
    </row>
    <row r="3292" spans="1:7" x14ac:dyDescent="0.2">
      <c r="A3292" s="5" t="s">
        <v>6482</v>
      </c>
      <c r="B3292">
        <v>3285</v>
      </c>
      <c r="C3292" s="9" t="s">
        <v>6483</v>
      </c>
      <c r="D3292" s="8">
        <v>42844</v>
      </c>
      <c r="E3292" s="4" t="s">
        <v>3983</v>
      </c>
      <c r="F3292">
        <v>2017</v>
      </c>
      <c r="G3292" s="8">
        <v>42844</v>
      </c>
    </row>
    <row r="3293" spans="1:7" x14ac:dyDescent="0.2">
      <c r="A3293" s="5" t="s">
        <v>6482</v>
      </c>
      <c r="B3293">
        <v>3286</v>
      </c>
      <c r="C3293" s="9" t="s">
        <v>6483</v>
      </c>
      <c r="D3293" s="8">
        <v>42844</v>
      </c>
      <c r="E3293" s="4" t="s">
        <v>3983</v>
      </c>
      <c r="F3293">
        <v>2017</v>
      </c>
      <c r="G3293" s="8">
        <v>42844</v>
      </c>
    </row>
    <row r="3294" spans="1:7" x14ac:dyDescent="0.2">
      <c r="A3294" s="5" t="s">
        <v>6482</v>
      </c>
      <c r="B3294">
        <v>3287</v>
      </c>
      <c r="C3294" s="9" t="s">
        <v>6483</v>
      </c>
      <c r="D3294" s="8">
        <v>42844</v>
      </c>
      <c r="E3294" s="4" t="s">
        <v>3983</v>
      </c>
      <c r="F3294">
        <v>2017</v>
      </c>
      <c r="G3294" s="8">
        <v>42844</v>
      </c>
    </row>
    <row r="3295" spans="1:7" x14ac:dyDescent="0.2">
      <c r="A3295" s="5" t="s">
        <v>6482</v>
      </c>
      <c r="B3295">
        <v>3288</v>
      </c>
      <c r="C3295" s="9" t="s">
        <v>6483</v>
      </c>
      <c r="D3295" s="8">
        <v>42844</v>
      </c>
      <c r="E3295" s="4" t="s">
        <v>3983</v>
      </c>
      <c r="F3295">
        <v>2017</v>
      </c>
      <c r="G3295" s="8">
        <v>42844</v>
      </c>
    </row>
    <row r="3296" spans="1:7" x14ac:dyDescent="0.2">
      <c r="A3296" s="5" t="s">
        <v>6482</v>
      </c>
      <c r="B3296">
        <v>3289</v>
      </c>
      <c r="C3296" s="9" t="s">
        <v>6483</v>
      </c>
      <c r="D3296" s="8">
        <v>42844</v>
      </c>
      <c r="E3296" s="4" t="s">
        <v>3983</v>
      </c>
      <c r="F3296">
        <v>2017</v>
      </c>
      <c r="G3296" s="8">
        <v>42844</v>
      </c>
    </row>
    <row r="3297" spans="1:7" x14ac:dyDescent="0.2">
      <c r="A3297" s="5" t="s">
        <v>6482</v>
      </c>
      <c r="B3297">
        <v>3290</v>
      </c>
      <c r="C3297" s="9" t="s">
        <v>6483</v>
      </c>
      <c r="D3297" s="8">
        <v>42844</v>
      </c>
      <c r="E3297" s="4" t="s">
        <v>3983</v>
      </c>
      <c r="F3297">
        <v>2017</v>
      </c>
      <c r="G3297" s="8">
        <v>42844</v>
      </c>
    </row>
    <row r="3298" spans="1:7" x14ac:dyDescent="0.2">
      <c r="A3298" s="5" t="s">
        <v>6482</v>
      </c>
      <c r="B3298">
        <v>3291</v>
      </c>
      <c r="C3298" s="9" t="s">
        <v>6483</v>
      </c>
      <c r="D3298" s="8">
        <v>42844</v>
      </c>
      <c r="E3298" s="4" t="s">
        <v>3983</v>
      </c>
      <c r="F3298">
        <v>2017</v>
      </c>
      <c r="G3298" s="8">
        <v>42844</v>
      </c>
    </row>
    <row r="3299" spans="1:7" x14ac:dyDescent="0.2">
      <c r="A3299" s="5" t="s">
        <v>6482</v>
      </c>
      <c r="B3299">
        <v>3292</v>
      </c>
      <c r="C3299" s="9" t="s">
        <v>6483</v>
      </c>
      <c r="D3299" s="8">
        <v>42844</v>
      </c>
      <c r="E3299" s="4" t="s">
        <v>3983</v>
      </c>
      <c r="F3299">
        <v>2017</v>
      </c>
      <c r="G3299" s="8">
        <v>42844</v>
      </c>
    </row>
    <row r="3300" spans="1:7" x14ac:dyDescent="0.2">
      <c r="A3300" s="5" t="s">
        <v>6482</v>
      </c>
      <c r="B3300">
        <v>3293</v>
      </c>
      <c r="C3300" s="9" t="s">
        <v>6483</v>
      </c>
      <c r="D3300" s="8">
        <v>42844</v>
      </c>
      <c r="E3300" s="4" t="s">
        <v>3983</v>
      </c>
      <c r="F3300">
        <v>2017</v>
      </c>
      <c r="G3300" s="8">
        <v>42844</v>
      </c>
    </row>
    <row r="3301" spans="1:7" x14ac:dyDescent="0.2">
      <c r="A3301" s="5" t="s">
        <v>6482</v>
      </c>
      <c r="B3301">
        <v>3294</v>
      </c>
      <c r="C3301" s="9" t="s">
        <v>6483</v>
      </c>
      <c r="D3301" s="8">
        <v>42844</v>
      </c>
      <c r="E3301" s="4" t="s">
        <v>3983</v>
      </c>
      <c r="F3301">
        <v>2017</v>
      </c>
      <c r="G3301" s="8">
        <v>42844</v>
      </c>
    </row>
    <row r="3302" spans="1:7" x14ac:dyDescent="0.2">
      <c r="A3302" s="5" t="s">
        <v>6482</v>
      </c>
      <c r="B3302">
        <v>3295</v>
      </c>
      <c r="C3302" s="9" t="s">
        <v>6483</v>
      </c>
      <c r="D3302" s="8">
        <v>42844</v>
      </c>
      <c r="E3302" s="4" t="s">
        <v>3983</v>
      </c>
      <c r="F3302">
        <v>2017</v>
      </c>
      <c r="G3302" s="8">
        <v>42844</v>
      </c>
    </row>
    <row r="3303" spans="1:7" x14ac:dyDescent="0.2">
      <c r="A3303" s="5" t="s">
        <v>6482</v>
      </c>
      <c r="B3303">
        <v>3296</v>
      </c>
      <c r="C3303" s="9" t="s">
        <v>6483</v>
      </c>
      <c r="D3303" s="8">
        <v>42844</v>
      </c>
      <c r="E3303" s="4" t="s">
        <v>3983</v>
      </c>
      <c r="F3303">
        <v>2017</v>
      </c>
      <c r="G3303" s="8">
        <v>42844</v>
      </c>
    </row>
    <row r="3304" spans="1:7" x14ac:dyDescent="0.2">
      <c r="A3304" s="5" t="s">
        <v>6482</v>
      </c>
      <c r="B3304">
        <v>3297</v>
      </c>
      <c r="C3304" s="9" t="s">
        <v>6483</v>
      </c>
      <c r="D3304" s="8">
        <v>42844</v>
      </c>
      <c r="E3304" s="4" t="s">
        <v>3983</v>
      </c>
      <c r="F3304">
        <v>2017</v>
      </c>
      <c r="G3304" s="8">
        <v>42844</v>
      </c>
    </row>
    <row r="3305" spans="1:7" x14ac:dyDescent="0.2">
      <c r="A3305" s="5" t="s">
        <v>6482</v>
      </c>
      <c r="B3305">
        <v>3298</v>
      </c>
      <c r="C3305" s="9" t="s">
        <v>6483</v>
      </c>
      <c r="D3305" s="8">
        <v>42844</v>
      </c>
      <c r="E3305" s="4" t="s">
        <v>3983</v>
      </c>
      <c r="F3305">
        <v>2017</v>
      </c>
      <c r="G3305" s="8">
        <v>42844</v>
      </c>
    </row>
    <row r="3306" spans="1:7" x14ac:dyDescent="0.2">
      <c r="A3306" s="5" t="s">
        <v>6482</v>
      </c>
      <c r="B3306">
        <v>3299</v>
      </c>
      <c r="C3306" s="9" t="s">
        <v>6483</v>
      </c>
      <c r="D3306" s="8">
        <v>42844</v>
      </c>
      <c r="E3306" s="4" t="s">
        <v>3983</v>
      </c>
      <c r="F3306">
        <v>2017</v>
      </c>
      <c r="G3306" s="8">
        <v>42844</v>
      </c>
    </row>
    <row r="3307" spans="1:7" x14ac:dyDescent="0.2">
      <c r="A3307" s="5" t="s">
        <v>6482</v>
      </c>
      <c r="B3307">
        <v>3300</v>
      </c>
      <c r="C3307" s="9" t="s">
        <v>6483</v>
      </c>
      <c r="D3307" s="8">
        <v>42844</v>
      </c>
      <c r="E3307" s="4" t="s">
        <v>3983</v>
      </c>
      <c r="F3307">
        <v>2017</v>
      </c>
      <c r="G3307" s="8">
        <v>42844</v>
      </c>
    </row>
    <row r="3308" spans="1:7" x14ac:dyDescent="0.2">
      <c r="A3308" s="5" t="s">
        <v>6482</v>
      </c>
      <c r="B3308">
        <v>3301</v>
      </c>
      <c r="C3308" s="9" t="s">
        <v>6483</v>
      </c>
      <c r="D3308" s="8">
        <v>42844</v>
      </c>
      <c r="E3308" s="4" t="s">
        <v>3983</v>
      </c>
      <c r="F3308">
        <v>2017</v>
      </c>
      <c r="G3308" s="8">
        <v>42844</v>
      </c>
    </row>
    <row r="3309" spans="1:7" x14ac:dyDescent="0.2">
      <c r="A3309" s="5" t="s">
        <v>6482</v>
      </c>
      <c r="B3309">
        <v>3302</v>
      </c>
      <c r="C3309" s="9" t="s">
        <v>6483</v>
      </c>
      <c r="D3309" s="8">
        <v>42844</v>
      </c>
      <c r="E3309" s="4" t="s">
        <v>3983</v>
      </c>
      <c r="F3309">
        <v>2017</v>
      </c>
      <c r="G3309" s="8">
        <v>42844</v>
      </c>
    </row>
    <row r="3310" spans="1:7" x14ac:dyDescent="0.2">
      <c r="A3310" s="5" t="s">
        <v>6482</v>
      </c>
      <c r="B3310">
        <v>3303</v>
      </c>
      <c r="C3310" s="9" t="s">
        <v>6483</v>
      </c>
      <c r="D3310" s="8">
        <v>42844</v>
      </c>
      <c r="E3310" s="4" t="s">
        <v>3983</v>
      </c>
      <c r="F3310">
        <v>2017</v>
      </c>
      <c r="G3310" s="8">
        <v>42844</v>
      </c>
    </row>
    <row r="3311" spans="1:7" x14ac:dyDescent="0.2">
      <c r="A3311" s="5" t="s">
        <v>6482</v>
      </c>
      <c r="B3311">
        <v>3304</v>
      </c>
      <c r="C3311" s="9" t="s">
        <v>6483</v>
      </c>
      <c r="D3311" s="8">
        <v>42844</v>
      </c>
      <c r="E3311" s="4" t="s">
        <v>3983</v>
      </c>
      <c r="F3311">
        <v>2017</v>
      </c>
      <c r="G3311" s="8">
        <v>42844</v>
      </c>
    </row>
    <row r="3312" spans="1:7" x14ac:dyDescent="0.2">
      <c r="A3312" s="5" t="s">
        <v>6482</v>
      </c>
      <c r="B3312">
        <v>3305</v>
      </c>
      <c r="C3312" s="9" t="s">
        <v>6483</v>
      </c>
      <c r="D3312" s="8">
        <v>42844</v>
      </c>
      <c r="E3312" s="4" t="s">
        <v>3983</v>
      </c>
      <c r="F3312">
        <v>2017</v>
      </c>
      <c r="G3312" s="8">
        <v>42844</v>
      </c>
    </row>
    <row r="3313" spans="1:7" x14ac:dyDescent="0.2">
      <c r="A3313" s="5" t="s">
        <v>6482</v>
      </c>
      <c r="B3313">
        <v>3306</v>
      </c>
      <c r="C3313" s="9" t="s">
        <v>6483</v>
      </c>
      <c r="D3313" s="8">
        <v>42844</v>
      </c>
      <c r="E3313" s="4" t="s">
        <v>3983</v>
      </c>
      <c r="F3313">
        <v>2017</v>
      </c>
      <c r="G3313" s="8">
        <v>42844</v>
      </c>
    </row>
    <row r="3314" spans="1:7" x14ac:dyDescent="0.2">
      <c r="A3314" s="5" t="s">
        <v>6482</v>
      </c>
      <c r="B3314">
        <v>3307</v>
      </c>
      <c r="C3314" s="9" t="s">
        <v>6483</v>
      </c>
      <c r="D3314" s="8">
        <v>42844</v>
      </c>
      <c r="E3314" s="4" t="s">
        <v>3983</v>
      </c>
      <c r="F3314">
        <v>2017</v>
      </c>
      <c r="G3314" s="8">
        <v>42844</v>
      </c>
    </row>
    <row r="3315" spans="1:7" x14ac:dyDescent="0.2">
      <c r="A3315" s="5" t="s">
        <v>6482</v>
      </c>
      <c r="B3315">
        <v>3308</v>
      </c>
      <c r="C3315" s="9" t="s">
        <v>6483</v>
      </c>
      <c r="D3315" s="8">
        <v>42844</v>
      </c>
      <c r="E3315" s="4" t="s">
        <v>3983</v>
      </c>
      <c r="F3315">
        <v>2017</v>
      </c>
      <c r="G3315" s="8">
        <v>42844</v>
      </c>
    </row>
    <row r="3316" spans="1:7" x14ac:dyDescent="0.2">
      <c r="A3316" s="5" t="s">
        <v>6482</v>
      </c>
      <c r="B3316">
        <v>3309</v>
      </c>
      <c r="C3316" s="9" t="s">
        <v>6483</v>
      </c>
      <c r="D3316" s="8">
        <v>42844</v>
      </c>
      <c r="E3316" s="4" t="s">
        <v>3983</v>
      </c>
      <c r="F3316">
        <v>2017</v>
      </c>
      <c r="G3316" s="8">
        <v>42844</v>
      </c>
    </row>
    <row r="3317" spans="1:7" x14ac:dyDescent="0.2">
      <c r="A3317" s="5" t="s">
        <v>6482</v>
      </c>
      <c r="B3317">
        <v>3310</v>
      </c>
      <c r="C3317" s="9" t="s">
        <v>6483</v>
      </c>
      <c r="D3317" s="8">
        <v>42844</v>
      </c>
      <c r="E3317" s="4" t="s">
        <v>3983</v>
      </c>
      <c r="F3317">
        <v>2017</v>
      </c>
      <c r="G3317" s="8">
        <v>42844</v>
      </c>
    </row>
    <row r="3318" spans="1:7" x14ac:dyDescent="0.2">
      <c r="A3318" s="5" t="s">
        <v>6482</v>
      </c>
      <c r="B3318">
        <v>3311</v>
      </c>
      <c r="C3318" s="9" t="s">
        <v>6483</v>
      </c>
      <c r="D3318" s="8">
        <v>42844</v>
      </c>
      <c r="E3318" s="4" t="s">
        <v>3983</v>
      </c>
      <c r="F3318">
        <v>2017</v>
      </c>
      <c r="G3318" s="8">
        <v>42844</v>
      </c>
    </row>
    <row r="3319" spans="1:7" x14ac:dyDescent="0.2">
      <c r="A3319" s="5" t="s">
        <v>6482</v>
      </c>
      <c r="B3319">
        <v>3312</v>
      </c>
      <c r="C3319" s="9" t="s">
        <v>6483</v>
      </c>
      <c r="D3319" s="8">
        <v>42844</v>
      </c>
      <c r="E3319" s="4" t="s">
        <v>3983</v>
      </c>
      <c r="F3319">
        <v>2017</v>
      </c>
      <c r="G3319" s="8">
        <v>42844</v>
      </c>
    </row>
    <row r="3320" spans="1:7" x14ac:dyDescent="0.2">
      <c r="A3320" s="5" t="s">
        <v>6482</v>
      </c>
      <c r="B3320">
        <v>3313</v>
      </c>
      <c r="C3320" s="9" t="s">
        <v>6483</v>
      </c>
      <c r="D3320" s="8">
        <v>42844</v>
      </c>
      <c r="E3320" s="4" t="s">
        <v>3983</v>
      </c>
      <c r="F3320">
        <v>2017</v>
      </c>
      <c r="G3320" s="8">
        <v>42844</v>
      </c>
    </row>
    <row r="3321" spans="1:7" x14ac:dyDescent="0.2">
      <c r="A3321" s="5" t="s">
        <v>6482</v>
      </c>
      <c r="B3321">
        <v>3314</v>
      </c>
      <c r="C3321" s="9" t="s">
        <v>6483</v>
      </c>
      <c r="D3321" s="8">
        <v>42844</v>
      </c>
      <c r="E3321" s="4" t="s">
        <v>3983</v>
      </c>
      <c r="F3321">
        <v>2017</v>
      </c>
      <c r="G3321" s="8">
        <v>42844</v>
      </c>
    </row>
    <row r="3322" spans="1:7" x14ac:dyDescent="0.2">
      <c r="A3322" s="5" t="s">
        <v>6482</v>
      </c>
      <c r="B3322">
        <v>3315</v>
      </c>
      <c r="C3322" s="9" t="s">
        <v>6483</v>
      </c>
      <c r="D3322" s="8">
        <v>42844</v>
      </c>
      <c r="E3322" s="4" t="s">
        <v>3983</v>
      </c>
      <c r="F3322">
        <v>2017</v>
      </c>
      <c r="G3322" s="8">
        <v>42844</v>
      </c>
    </row>
    <row r="3323" spans="1:7" x14ac:dyDescent="0.2">
      <c r="A3323" s="5" t="s">
        <v>6482</v>
      </c>
      <c r="B3323">
        <v>3316</v>
      </c>
      <c r="C3323" s="9" t="s">
        <v>6483</v>
      </c>
      <c r="D3323" s="8">
        <v>42844</v>
      </c>
      <c r="E3323" s="4" t="s">
        <v>3983</v>
      </c>
      <c r="F3323">
        <v>2017</v>
      </c>
      <c r="G3323" s="8">
        <v>42844</v>
      </c>
    </row>
    <row r="3324" spans="1:7" x14ac:dyDescent="0.2">
      <c r="A3324" s="5" t="s">
        <v>6482</v>
      </c>
      <c r="B3324">
        <v>3317</v>
      </c>
      <c r="C3324" s="9" t="s">
        <v>6483</v>
      </c>
      <c r="D3324" s="8">
        <v>42844</v>
      </c>
      <c r="E3324" s="4" t="s">
        <v>3983</v>
      </c>
      <c r="F3324">
        <v>2017</v>
      </c>
      <c r="G3324" s="8">
        <v>42844</v>
      </c>
    </row>
    <row r="3325" spans="1:7" x14ac:dyDescent="0.2">
      <c r="A3325" s="5" t="s">
        <v>6482</v>
      </c>
      <c r="B3325">
        <v>3318</v>
      </c>
      <c r="C3325" s="9" t="s">
        <v>6483</v>
      </c>
      <c r="D3325" s="8">
        <v>42844</v>
      </c>
      <c r="E3325" s="4" t="s">
        <v>3983</v>
      </c>
      <c r="F3325">
        <v>2017</v>
      </c>
      <c r="G3325" s="8">
        <v>42844</v>
      </c>
    </row>
    <row r="3326" spans="1:7" x14ac:dyDescent="0.2">
      <c r="A3326" s="5" t="s">
        <v>6482</v>
      </c>
      <c r="B3326">
        <v>3319</v>
      </c>
      <c r="C3326" s="9" t="s">
        <v>6483</v>
      </c>
      <c r="D3326" s="8">
        <v>42844</v>
      </c>
      <c r="E3326" s="4" t="s">
        <v>3983</v>
      </c>
      <c r="F3326">
        <v>2017</v>
      </c>
      <c r="G3326" s="8">
        <v>42844</v>
      </c>
    </row>
    <row r="3327" spans="1:7" x14ac:dyDescent="0.2">
      <c r="A3327" s="5" t="s">
        <v>6482</v>
      </c>
      <c r="B3327">
        <v>3320</v>
      </c>
      <c r="C3327" s="9" t="s">
        <v>6483</v>
      </c>
      <c r="D3327" s="8">
        <v>42844</v>
      </c>
      <c r="E3327" s="4" t="s">
        <v>3983</v>
      </c>
      <c r="F3327">
        <v>2017</v>
      </c>
      <c r="G3327" s="8">
        <v>42844</v>
      </c>
    </row>
    <row r="3328" spans="1:7" x14ac:dyDescent="0.2">
      <c r="A3328" s="5" t="s">
        <v>6482</v>
      </c>
      <c r="B3328">
        <v>3321</v>
      </c>
      <c r="C3328" s="9" t="s">
        <v>6483</v>
      </c>
      <c r="D3328" s="8">
        <v>42844</v>
      </c>
      <c r="E3328" s="4" t="s">
        <v>3983</v>
      </c>
      <c r="F3328">
        <v>2017</v>
      </c>
      <c r="G3328" s="8">
        <v>42844</v>
      </c>
    </row>
    <row r="3329" spans="1:7" x14ac:dyDescent="0.2">
      <c r="A3329" s="5" t="s">
        <v>6482</v>
      </c>
      <c r="B3329">
        <v>3322</v>
      </c>
      <c r="C3329" s="9" t="s">
        <v>6483</v>
      </c>
      <c r="D3329" s="8">
        <v>42844</v>
      </c>
      <c r="E3329" s="4" t="s">
        <v>3983</v>
      </c>
      <c r="F3329">
        <v>2017</v>
      </c>
      <c r="G3329" s="8">
        <v>42844</v>
      </c>
    </row>
    <row r="3330" spans="1:7" x14ac:dyDescent="0.2">
      <c r="A3330" s="5" t="s">
        <v>6482</v>
      </c>
      <c r="B3330">
        <v>3323</v>
      </c>
      <c r="C3330" s="9" t="s">
        <v>6483</v>
      </c>
      <c r="D3330" s="8">
        <v>42844</v>
      </c>
      <c r="E3330" s="4" t="s">
        <v>3983</v>
      </c>
      <c r="F3330">
        <v>2017</v>
      </c>
      <c r="G3330" s="8">
        <v>42844</v>
      </c>
    </row>
    <row r="3331" spans="1:7" x14ac:dyDescent="0.2">
      <c r="A3331" s="5" t="s">
        <v>6482</v>
      </c>
      <c r="B3331">
        <v>3324</v>
      </c>
      <c r="C3331" s="9" t="s">
        <v>6483</v>
      </c>
      <c r="D3331" s="8">
        <v>42844</v>
      </c>
      <c r="E3331" s="4" t="s">
        <v>3983</v>
      </c>
      <c r="F3331">
        <v>2017</v>
      </c>
      <c r="G3331" s="8">
        <v>42844</v>
      </c>
    </row>
    <row r="3332" spans="1:7" x14ac:dyDescent="0.2">
      <c r="A3332" s="5" t="s">
        <v>6482</v>
      </c>
      <c r="B3332">
        <v>3325</v>
      </c>
      <c r="C3332" s="9" t="s">
        <v>6483</v>
      </c>
      <c r="D3332" s="8">
        <v>42844</v>
      </c>
      <c r="E3332" s="4" t="s">
        <v>3983</v>
      </c>
      <c r="F3332">
        <v>2017</v>
      </c>
      <c r="G3332" s="8">
        <v>42844</v>
      </c>
    </row>
    <row r="3333" spans="1:7" x14ac:dyDescent="0.2">
      <c r="A3333" s="5" t="s">
        <v>6482</v>
      </c>
      <c r="B3333">
        <v>3326</v>
      </c>
      <c r="C3333" s="9" t="s">
        <v>6483</v>
      </c>
      <c r="D3333" s="8">
        <v>42844</v>
      </c>
      <c r="E3333" s="4" t="s">
        <v>3983</v>
      </c>
      <c r="F3333">
        <v>2017</v>
      </c>
      <c r="G3333" s="8">
        <v>42844</v>
      </c>
    </row>
    <row r="3334" spans="1:7" x14ac:dyDescent="0.2">
      <c r="A3334" s="5" t="s">
        <v>6482</v>
      </c>
      <c r="B3334">
        <v>3327</v>
      </c>
      <c r="C3334" s="9" t="s">
        <v>6483</v>
      </c>
      <c r="D3334" s="8">
        <v>42844</v>
      </c>
      <c r="E3334" s="4" t="s">
        <v>3983</v>
      </c>
      <c r="F3334">
        <v>2017</v>
      </c>
      <c r="G3334" s="8">
        <v>42844</v>
      </c>
    </row>
    <row r="3335" spans="1:7" x14ac:dyDescent="0.2">
      <c r="A3335" s="5" t="s">
        <v>6482</v>
      </c>
      <c r="B3335">
        <v>3328</v>
      </c>
      <c r="C3335" s="9" t="s">
        <v>6483</v>
      </c>
      <c r="D3335" s="8">
        <v>42844</v>
      </c>
      <c r="E3335" s="4" t="s">
        <v>3983</v>
      </c>
      <c r="F3335">
        <v>2017</v>
      </c>
      <c r="G3335" s="8">
        <v>42844</v>
      </c>
    </row>
    <row r="3336" spans="1:7" x14ac:dyDescent="0.2">
      <c r="A3336" s="5" t="s">
        <v>6482</v>
      </c>
      <c r="B3336">
        <v>3329</v>
      </c>
      <c r="C3336" s="9" t="s">
        <v>6483</v>
      </c>
      <c r="D3336" s="8">
        <v>42844</v>
      </c>
      <c r="E3336" s="4" t="s">
        <v>3983</v>
      </c>
      <c r="F3336">
        <v>2017</v>
      </c>
      <c r="G3336" s="8">
        <v>42844</v>
      </c>
    </row>
    <row r="3337" spans="1:7" x14ac:dyDescent="0.2">
      <c r="A3337" s="5" t="s">
        <v>6482</v>
      </c>
      <c r="B3337">
        <v>3330</v>
      </c>
      <c r="C3337" s="9" t="s">
        <v>6483</v>
      </c>
      <c r="D3337" s="8">
        <v>42844</v>
      </c>
      <c r="E3337" s="4" t="s">
        <v>3983</v>
      </c>
      <c r="F3337">
        <v>2017</v>
      </c>
      <c r="G3337" s="8">
        <v>42844</v>
      </c>
    </row>
    <row r="3338" spans="1:7" x14ac:dyDescent="0.2">
      <c r="A3338" s="5" t="s">
        <v>6482</v>
      </c>
      <c r="B3338">
        <v>3331</v>
      </c>
      <c r="C3338" s="9" t="s">
        <v>6483</v>
      </c>
      <c r="D3338" s="8">
        <v>42844</v>
      </c>
      <c r="E3338" s="4" t="s">
        <v>3983</v>
      </c>
      <c r="F3338">
        <v>2017</v>
      </c>
      <c r="G3338" s="8">
        <v>42844</v>
      </c>
    </row>
    <row r="3339" spans="1:7" x14ac:dyDescent="0.2">
      <c r="A3339" s="5" t="s">
        <v>6482</v>
      </c>
      <c r="B3339">
        <v>3332</v>
      </c>
      <c r="C3339" s="9" t="s">
        <v>6483</v>
      </c>
      <c r="D3339" s="8">
        <v>42844</v>
      </c>
      <c r="E3339" s="4" t="s">
        <v>3983</v>
      </c>
      <c r="F3339">
        <v>2017</v>
      </c>
      <c r="G3339" s="8">
        <v>42844</v>
      </c>
    </row>
    <row r="3340" spans="1:7" x14ac:dyDescent="0.2">
      <c r="A3340" s="5" t="s">
        <v>6482</v>
      </c>
      <c r="B3340">
        <v>3333</v>
      </c>
      <c r="C3340" s="9" t="s">
        <v>6483</v>
      </c>
      <c r="D3340" s="8">
        <v>42844</v>
      </c>
      <c r="E3340" s="4" t="s">
        <v>3983</v>
      </c>
      <c r="F3340">
        <v>2017</v>
      </c>
      <c r="G3340" s="8">
        <v>42844</v>
      </c>
    </row>
    <row r="3341" spans="1:7" x14ac:dyDescent="0.2">
      <c r="A3341" s="5" t="s">
        <v>6482</v>
      </c>
      <c r="B3341">
        <v>3334</v>
      </c>
      <c r="C3341" s="9" t="s">
        <v>6483</v>
      </c>
      <c r="D3341" s="8">
        <v>42844</v>
      </c>
      <c r="E3341" s="4" t="s">
        <v>3983</v>
      </c>
      <c r="F3341">
        <v>2017</v>
      </c>
      <c r="G3341" s="8">
        <v>42844</v>
      </c>
    </row>
    <row r="3342" spans="1:7" x14ac:dyDescent="0.2">
      <c r="A3342" s="5" t="s">
        <v>6482</v>
      </c>
      <c r="B3342">
        <v>3335</v>
      </c>
      <c r="C3342" s="9" t="s">
        <v>6483</v>
      </c>
      <c r="D3342" s="8">
        <v>42844</v>
      </c>
      <c r="E3342" s="4" t="s">
        <v>3983</v>
      </c>
      <c r="F3342">
        <v>2017</v>
      </c>
      <c r="G3342" s="8">
        <v>42844</v>
      </c>
    </row>
    <row r="3343" spans="1:7" x14ac:dyDescent="0.2">
      <c r="A3343" s="5" t="s">
        <v>6482</v>
      </c>
      <c r="B3343">
        <v>3336</v>
      </c>
      <c r="C3343" s="9" t="s">
        <v>6483</v>
      </c>
      <c r="D3343" s="8">
        <v>42844</v>
      </c>
      <c r="E3343" s="4" t="s">
        <v>3983</v>
      </c>
      <c r="F3343">
        <v>2017</v>
      </c>
      <c r="G3343" s="8">
        <v>42844</v>
      </c>
    </row>
    <row r="3344" spans="1:7" x14ac:dyDescent="0.2">
      <c r="A3344" s="5" t="s">
        <v>6482</v>
      </c>
      <c r="B3344">
        <v>3337</v>
      </c>
      <c r="C3344" s="9" t="s">
        <v>6483</v>
      </c>
      <c r="D3344" s="8">
        <v>42844</v>
      </c>
      <c r="E3344" s="4" t="s">
        <v>3983</v>
      </c>
      <c r="F3344">
        <v>2017</v>
      </c>
      <c r="G3344" s="8">
        <v>42844</v>
      </c>
    </row>
    <row r="3345" spans="1:7" x14ac:dyDescent="0.2">
      <c r="A3345" s="5" t="s">
        <v>6482</v>
      </c>
      <c r="B3345">
        <v>3338</v>
      </c>
      <c r="C3345" s="9" t="s">
        <v>6483</v>
      </c>
      <c r="D3345" s="8">
        <v>42844</v>
      </c>
      <c r="E3345" s="4" t="s">
        <v>3983</v>
      </c>
      <c r="F3345">
        <v>2017</v>
      </c>
      <c r="G3345" s="8">
        <v>42844</v>
      </c>
    </row>
    <row r="3346" spans="1:7" x14ac:dyDescent="0.2">
      <c r="A3346" s="5" t="s">
        <v>6482</v>
      </c>
      <c r="B3346">
        <v>3339</v>
      </c>
      <c r="C3346" s="9" t="s">
        <v>6483</v>
      </c>
      <c r="D3346" s="8">
        <v>42844</v>
      </c>
      <c r="E3346" s="4" t="s">
        <v>3983</v>
      </c>
      <c r="F3346">
        <v>2017</v>
      </c>
      <c r="G3346" s="8">
        <v>42844</v>
      </c>
    </row>
    <row r="3347" spans="1:7" x14ac:dyDescent="0.2">
      <c r="A3347" s="5" t="s">
        <v>6482</v>
      </c>
      <c r="B3347">
        <v>3340</v>
      </c>
      <c r="C3347" s="9" t="s">
        <v>6483</v>
      </c>
      <c r="D3347" s="8">
        <v>42844</v>
      </c>
      <c r="E3347" s="4" t="s">
        <v>3983</v>
      </c>
      <c r="F3347">
        <v>2017</v>
      </c>
      <c r="G3347" s="8">
        <v>42844</v>
      </c>
    </row>
    <row r="3348" spans="1:7" x14ac:dyDescent="0.2">
      <c r="A3348" s="5" t="s">
        <v>6482</v>
      </c>
      <c r="B3348">
        <v>3341</v>
      </c>
      <c r="C3348" s="9" t="s">
        <v>6483</v>
      </c>
      <c r="D3348" s="8">
        <v>42844</v>
      </c>
      <c r="E3348" s="4" t="s">
        <v>3983</v>
      </c>
      <c r="F3348">
        <v>2017</v>
      </c>
      <c r="G3348" s="8">
        <v>42844</v>
      </c>
    </row>
    <row r="3349" spans="1:7" x14ac:dyDescent="0.2">
      <c r="A3349" s="5" t="s">
        <v>6482</v>
      </c>
      <c r="B3349">
        <v>3342</v>
      </c>
      <c r="C3349" s="9" t="s">
        <v>6483</v>
      </c>
      <c r="D3349" s="8">
        <v>42844</v>
      </c>
      <c r="E3349" s="4" t="s">
        <v>3983</v>
      </c>
      <c r="F3349">
        <v>2017</v>
      </c>
      <c r="G3349" s="8">
        <v>42844</v>
      </c>
    </row>
    <row r="3350" spans="1:7" x14ac:dyDescent="0.2">
      <c r="A3350" s="5" t="s">
        <v>6482</v>
      </c>
      <c r="B3350">
        <v>3343</v>
      </c>
      <c r="C3350" s="9" t="s">
        <v>6483</v>
      </c>
      <c r="D3350" s="8">
        <v>42844</v>
      </c>
      <c r="E3350" s="4" t="s">
        <v>3983</v>
      </c>
      <c r="F3350">
        <v>2017</v>
      </c>
      <c r="G3350" s="8">
        <v>42844</v>
      </c>
    </row>
    <row r="3351" spans="1:7" x14ac:dyDescent="0.2">
      <c r="A3351" s="5" t="s">
        <v>6482</v>
      </c>
      <c r="B3351">
        <v>3344</v>
      </c>
      <c r="C3351" s="9" t="s">
        <v>6483</v>
      </c>
      <c r="D3351" s="8">
        <v>42844</v>
      </c>
      <c r="E3351" s="4" t="s">
        <v>3983</v>
      </c>
      <c r="F3351">
        <v>2017</v>
      </c>
      <c r="G3351" s="8">
        <v>42844</v>
      </c>
    </row>
    <row r="3352" spans="1:7" x14ac:dyDescent="0.2">
      <c r="A3352" s="5" t="s">
        <v>6482</v>
      </c>
      <c r="B3352">
        <v>3345</v>
      </c>
      <c r="C3352" s="9" t="s">
        <v>6483</v>
      </c>
      <c r="D3352" s="8">
        <v>42844</v>
      </c>
      <c r="E3352" s="4" t="s">
        <v>3983</v>
      </c>
      <c r="F3352">
        <v>2017</v>
      </c>
      <c r="G3352" s="8">
        <v>42844</v>
      </c>
    </row>
    <row r="3353" spans="1:7" x14ac:dyDescent="0.2">
      <c r="A3353" s="5" t="s">
        <v>6482</v>
      </c>
      <c r="B3353">
        <v>3346</v>
      </c>
      <c r="C3353" s="9" t="s">
        <v>6483</v>
      </c>
      <c r="D3353" s="8">
        <v>42844</v>
      </c>
      <c r="E3353" s="4" t="s">
        <v>3983</v>
      </c>
      <c r="F3353">
        <v>2017</v>
      </c>
      <c r="G3353" s="8">
        <v>42844</v>
      </c>
    </row>
    <row r="3354" spans="1:7" x14ac:dyDescent="0.2">
      <c r="A3354" s="5" t="s">
        <v>6482</v>
      </c>
      <c r="B3354">
        <v>3347</v>
      </c>
      <c r="C3354" s="9" t="s">
        <v>6483</v>
      </c>
      <c r="D3354" s="8">
        <v>42844</v>
      </c>
      <c r="E3354" s="4" t="s">
        <v>3983</v>
      </c>
      <c r="F3354">
        <v>2017</v>
      </c>
      <c r="G3354" s="8">
        <v>42844</v>
      </c>
    </row>
    <row r="3355" spans="1:7" x14ac:dyDescent="0.2">
      <c r="A3355" s="5" t="s">
        <v>6482</v>
      </c>
      <c r="B3355">
        <v>3348</v>
      </c>
      <c r="C3355" s="9" t="s">
        <v>6483</v>
      </c>
      <c r="D3355" s="8">
        <v>42844</v>
      </c>
      <c r="E3355" s="4" t="s">
        <v>3983</v>
      </c>
      <c r="F3355">
        <v>2017</v>
      </c>
      <c r="G3355" s="8">
        <v>42844</v>
      </c>
    </row>
    <row r="3356" spans="1:7" x14ac:dyDescent="0.2">
      <c r="A3356" s="5" t="s">
        <v>6482</v>
      </c>
      <c r="B3356">
        <v>3349</v>
      </c>
      <c r="C3356" s="9" t="s">
        <v>6483</v>
      </c>
      <c r="D3356" s="8">
        <v>42844</v>
      </c>
      <c r="E3356" s="4" t="s">
        <v>3983</v>
      </c>
      <c r="F3356">
        <v>2017</v>
      </c>
      <c r="G3356" s="8">
        <v>42844</v>
      </c>
    </row>
    <row r="3357" spans="1:7" x14ac:dyDescent="0.2">
      <c r="A3357" s="5" t="s">
        <v>6482</v>
      </c>
      <c r="B3357">
        <v>3350</v>
      </c>
      <c r="C3357" s="9" t="s">
        <v>6483</v>
      </c>
      <c r="D3357" s="8">
        <v>42844</v>
      </c>
      <c r="E3357" s="4" t="s">
        <v>3983</v>
      </c>
      <c r="F3357">
        <v>2017</v>
      </c>
      <c r="G3357" s="8">
        <v>42844</v>
      </c>
    </row>
    <row r="3358" spans="1:7" x14ac:dyDescent="0.2">
      <c r="A3358" s="5" t="s">
        <v>6482</v>
      </c>
      <c r="B3358">
        <v>3351</v>
      </c>
      <c r="C3358" s="9" t="s">
        <v>6483</v>
      </c>
      <c r="D3358" s="8">
        <v>42844</v>
      </c>
      <c r="E3358" s="4" t="s">
        <v>3983</v>
      </c>
      <c r="F3358">
        <v>2017</v>
      </c>
      <c r="G3358" s="8">
        <v>42844</v>
      </c>
    </row>
    <row r="3359" spans="1:7" x14ac:dyDescent="0.2">
      <c r="A3359" s="5" t="s">
        <v>6482</v>
      </c>
      <c r="B3359">
        <v>3352</v>
      </c>
      <c r="C3359" s="9" t="s">
        <v>6483</v>
      </c>
      <c r="D3359" s="8">
        <v>42844</v>
      </c>
      <c r="E3359" s="4" t="s">
        <v>3983</v>
      </c>
      <c r="F3359">
        <v>2017</v>
      </c>
      <c r="G3359" s="8">
        <v>42844</v>
      </c>
    </row>
    <row r="3360" spans="1:7" x14ac:dyDescent="0.2">
      <c r="A3360" s="5" t="s">
        <v>6482</v>
      </c>
      <c r="B3360">
        <v>3353</v>
      </c>
      <c r="C3360" s="9" t="s">
        <v>6483</v>
      </c>
      <c r="D3360" s="8">
        <v>42844</v>
      </c>
      <c r="E3360" s="4" t="s">
        <v>3983</v>
      </c>
      <c r="F3360">
        <v>2017</v>
      </c>
      <c r="G3360" s="8">
        <v>42844</v>
      </c>
    </row>
    <row r="3361" spans="1:7" x14ac:dyDescent="0.2">
      <c r="A3361" s="5" t="s">
        <v>6482</v>
      </c>
      <c r="B3361">
        <v>3354</v>
      </c>
      <c r="C3361" s="9" t="s">
        <v>6483</v>
      </c>
      <c r="D3361" s="8">
        <v>42844</v>
      </c>
      <c r="E3361" s="4" t="s">
        <v>3983</v>
      </c>
      <c r="F3361">
        <v>2017</v>
      </c>
      <c r="G3361" s="8">
        <v>42844</v>
      </c>
    </row>
    <row r="3362" spans="1:7" x14ac:dyDescent="0.2">
      <c r="A3362" s="5" t="s">
        <v>6482</v>
      </c>
      <c r="B3362">
        <v>3355</v>
      </c>
      <c r="C3362" s="9" t="s">
        <v>6483</v>
      </c>
      <c r="D3362" s="8">
        <v>42844</v>
      </c>
      <c r="E3362" s="4" t="s">
        <v>3983</v>
      </c>
      <c r="F3362">
        <v>2017</v>
      </c>
      <c r="G3362" s="8">
        <v>42844</v>
      </c>
    </row>
    <row r="3363" spans="1:7" x14ac:dyDescent="0.2">
      <c r="A3363" s="5" t="s">
        <v>6482</v>
      </c>
      <c r="B3363">
        <v>3356</v>
      </c>
      <c r="C3363" s="9" t="s">
        <v>6483</v>
      </c>
      <c r="D3363" s="8">
        <v>42844</v>
      </c>
      <c r="E3363" s="4" t="s">
        <v>3983</v>
      </c>
      <c r="F3363">
        <v>2017</v>
      </c>
      <c r="G3363" s="8">
        <v>42844</v>
      </c>
    </row>
    <row r="3364" spans="1:7" x14ac:dyDescent="0.2">
      <c r="A3364" s="5" t="s">
        <v>6482</v>
      </c>
      <c r="B3364">
        <v>3357</v>
      </c>
      <c r="C3364" s="9" t="s">
        <v>6483</v>
      </c>
      <c r="D3364" s="8">
        <v>42844</v>
      </c>
      <c r="E3364" s="4" t="s">
        <v>3983</v>
      </c>
      <c r="F3364">
        <v>2017</v>
      </c>
      <c r="G3364" s="8">
        <v>42844</v>
      </c>
    </row>
    <row r="3365" spans="1:7" x14ac:dyDescent="0.2">
      <c r="A3365" s="5" t="s">
        <v>6482</v>
      </c>
      <c r="B3365">
        <v>3358</v>
      </c>
      <c r="C3365" s="9" t="s">
        <v>6483</v>
      </c>
      <c r="D3365" s="8">
        <v>42844</v>
      </c>
      <c r="E3365" s="4" t="s">
        <v>3983</v>
      </c>
      <c r="F3365">
        <v>2017</v>
      </c>
      <c r="G3365" s="8">
        <v>42844</v>
      </c>
    </row>
    <row r="3366" spans="1:7" x14ac:dyDescent="0.2">
      <c r="A3366" s="5" t="s">
        <v>6482</v>
      </c>
      <c r="B3366">
        <v>3359</v>
      </c>
      <c r="C3366" s="9" t="s">
        <v>6483</v>
      </c>
      <c r="D3366" s="8">
        <v>42844</v>
      </c>
      <c r="E3366" s="4" t="s">
        <v>3983</v>
      </c>
      <c r="F3366">
        <v>2017</v>
      </c>
      <c r="G3366" s="8">
        <v>42844</v>
      </c>
    </row>
    <row r="3367" spans="1:7" x14ac:dyDescent="0.2">
      <c r="A3367" s="5" t="s">
        <v>6482</v>
      </c>
      <c r="B3367">
        <v>3360</v>
      </c>
      <c r="C3367" s="9" t="s">
        <v>6483</v>
      </c>
      <c r="D3367" s="8">
        <v>42844</v>
      </c>
      <c r="E3367" s="4" t="s">
        <v>3983</v>
      </c>
      <c r="F3367">
        <v>2017</v>
      </c>
      <c r="G3367" s="8">
        <v>42844</v>
      </c>
    </row>
    <row r="3368" spans="1:7" x14ac:dyDescent="0.2">
      <c r="A3368" s="5" t="s">
        <v>6482</v>
      </c>
      <c r="B3368">
        <v>3361</v>
      </c>
      <c r="C3368" s="9" t="s">
        <v>6483</v>
      </c>
      <c r="D3368" s="8">
        <v>42844</v>
      </c>
      <c r="E3368" s="4" t="s">
        <v>3983</v>
      </c>
      <c r="F3368">
        <v>2017</v>
      </c>
      <c r="G3368" s="8">
        <v>42844</v>
      </c>
    </row>
    <row r="3369" spans="1:7" x14ac:dyDescent="0.2">
      <c r="A3369" s="5" t="s">
        <v>6482</v>
      </c>
      <c r="B3369">
        <v>3362</v>
      </c>
      <c r="C3369" s="9" t="s">
        <v>6483</v>
      </c>
      <c r="D3369" s="8">
        <v>42844</v>
      </c>
      <c r="E3369" s="4" t="s">
        <v>3983</v>
      </c>
      <c r="F3369">
        <v>2017</v>
      </c>
      <c r="G3369" s="8">
        <v>42844</v>
      </c>
    </row>
    <row r="3370" spans="1:7" x14ac:dyDescent="0.2">
      <c r="A3370" s="5" t="s">
        <v>6482</v>
      </c>
      <c r="B3370">
        <v>3363</v>
      </c>
      <c r="C3370" s="9" t="s">
        <v>6483</v>
      </c>
      <c r="D3370" s="8">
        <v>42844</v>
      </c>
      <c r="E3370" s="4" t="s">
        <v>3983</v>
      </c>
      <c r="F3370">
        <v>2017</v>
      </c>
      <c r="G3370" s="8">
        <v>42844</v>
      </c>
    </row>
    <row r="3371" spans="1:7" x14ac:dyDescent="0.2">
      <c r="A3371" s="5" t="s">
        <v>6482</v>
      </c>
      <c r="B3371">
        <v>3364</v>
      </c>
      <c r="C3371" s="9" t="s">
        <v>6483</v>
      </c>
      <c r="D3371" s="8">
        <v>42844</v>
      </c>
      <c r="E3371" s="4" t="s">
        <v>3983</v>
      </c>
      <c r="F3371">
        <v>2017</v>
      </c>
      <c r="G3371" s="8">
        <v>42844</v>
      </c>
    </row>
    <row r="3372" spans="1:7" x14ac:dyDescent="0.2">
      <c r="A3372" s="5" t="s">
        <v>6482</v>
      </c>
      <c r="B3372">
        <v>3365</v>
      </c>
      <c r="C3372" s="9" t="s">
        <v>6483</v>
      </c>
      <c r="D3372" s="8">
        <v>42844</v>
      </c>
      <c r="E3372" s="4" t="s">
        <v>3983</v>
      </c>
      <c r="F3372">
        <v>2017</v>
      </c>
      <c r="G3372" s="8">
        <v>42844</v>
      </c>
    </row>
    <row r="3373" spans="1:7" x14ac:dyDescent="0.2">
      <c r="A3373" s="5" t="s">
        <v>6482</v>
      </c>
      <c r="B3373">
        <v>3366</v>
      </c>
      <c r="C3373" s="9" t="s">
        <v>6483</v>
      </c>
      <c r="D3373" s="8">
        <v>42844</v>
      </c>
      <c r="E3373" s="4" t="s">
        <v>3983</v>
      </c>
      <c r="F3373">
        <v>2017</v>
      </c>
      <c r="G3373" s="8">
        <v>42844</v>
      </c>
    </row>
    <row r="3374" spans="1:7" x14ac:dyDescent="0.2">
      <c r="A3374" s="5" t="s">
        <v>6482</v>
      </c>
      <c r="B3374">
        <v>3367</v>
      </c>
      <c r="C3374" s="9" t="s">
        <v>6483</v>
      </c>
      <c r="D3374" s="8">
        <v>42844</v>
      </c>
      <c r="E3374" s="4" t="s">
        <v>3983</v>
      </c>
      <c r="F3374">
        <v>2017</v>
      </c>
      <c r="G3374" s="8">
        <v>42844</v>
      </c>
    </row>
    <row r="3375" spans="1:7" x14ac:dyDescent="0.2">
      <c r="A3375" s="5" t="s">
        <v>6482</v>
      </c>
      <c r="B3375">
        <v>3368</v>
      </c>
      <c r="C3375" s="9" t="s">
        <v>6483</v>
      </c>
      <c r="D3375" s="8">
        <v>42844</v>
      </c>
      <c r="E3375" s="4" t="s">
        <v>3983</v>
      </c>
      <c r="F3375">
        <v>2017</v>
      </c>
      <c r="G3375" s="8">
        <v>42844</v>
      </c>
    </row>
    <row r="3376" spans="1:7" x14ac:dyDescent="0.2">
      <c r="A3376" s="5" t="s">
        <v>6482</v>
      </c>
      <c r="B3376">
        <v>3369</v>
      </c>
      <c r="C3376" s="9" t="s">
        <v>6483</v>
      </c>
      <c r="D3376" s="8">
        <v>42844</v>
      </c>
      <c r="E3376" s="4" t="s">
        <v>3983</v>
      </c>
      <c r="F3376">
        <v>2017</v>
      </c>
      <c r="G3376" s="8">
        <v>42844</v>
      </c>
    </row>
    <row r="3377" spans="1:7" x14ac:dyDescent="0.2">
      <c r="A3377" s="5" t="s">
        <v>6482</v>
      </c>
      <c r="B3377">
        <v>3370</v>
      </c>
      <c r="C3377" s="9" t="s">
        <v>6483</v>
      </c>
      <c r="D3377" s="8">
        <v>42844</v>
      </c>
      <c r="E3377" s="4" t="s">
        <v>3983</v>
      </c>
      <c r="F3377">
        <v>2017</v>
      </c>
      <c r="G3377" s="8">
        <v>42844</v>
      </c>
    </row>
    <row r="3378" spans="1:7" x14ac:dyDescent="0.2">
      <c r="A3378" s="5" t="s">
        <v>6482</v>
      </c>
      <c r="B3378">
        <v>3371</v>
      </c>
      <c r="C3378" s="9" t="s">
        <v>6483</v>
      </c>
      <c r="D3378" s="8">
        <v>42844</v>
      </c>
      <c r="E3378" s="4" t="s">
        <v>3983</v>
      </c>
      <c r="F3378">
        <v>2017</v>
      </c>
      <c r="G3378" s="8">
        <v>42844</v>
      </c>
    </row>
    <row r="3379" spans="1:7" x14ac:dyDescent="0.2">
      <c r="A3379" s="5" t="s">
        <v>6482</v>
      </c>
      <c r="B3379">
        <v>3372</v>
      </c>
      <c r="C3379" s="9" t="s">
        <v>6483</v>
      </c>
      <c r="D3379" s="8">
        <v>42844</v>
      </c>
      <c r="E3379" s="4" t="s">
        <v>3983</v>
      </c>
      <c r="F3379">
        <v>2017</v>
      </c>
      <c r="G3379" s="8">
        <v>42844</v>
      </c>
    </row>
    <row r="3380" spans="1:7" x14ac:dyDescent="0.2">
      <c r="A3380" s="5" t="s">
        <v>6482</v>
      </c>
      <c r="B3380">
        <v>3373</v>
      </c>
      <c r="C3380" s="9" t="s">
        <v>6483</v>
      </c>
      <c r="D3380" s="8">
        <v>42844</v>
      </c>
      <c r="E3380" s="4" t="s">
        <v>3983</v>
      </c>
      <c r="F3380">
        <v>2017</v>
      </c>
      <c r="G3380" s="8">
        <v>42844</v>
      </c>
    </row>
    <row r="3381" spans="1:7" x14ac:dyDescent="0.2">
      <c r="A3381" s="5" t="s">
        <v>6482</v>
      </c>
      <c r="B3381">
        <v>3374</v>
      </c>
      <c r="C3381" s="9" t="s">
        <v>6483</v>
      </c>
      <c r="D3381" s="8">
        <v>42844</v>
      </c>
      <c r="E3381" s="4" t="s">
        <v>3983</v>
      </c>
      <c r="F3381">
        <v>2017</v>
      </c>
      <c r="G3381" s="8">
        <v>42844</v>
      </c>
    </row>
    <row r="3382" spans="1:7" x14ac:dyDescent="0.2">
      <c r="A3382" s="5" t="s">
        <v>6482</v>
      </c>
      <c r="B3382">
        <v>3375</v>
      </c>
      <c r="C3382" s="9" t="s">
        <v>6483</v>
      </c>
      <c r="D3382" s="8">
        <v>42844</v>
      </c>
      <c r="E3382" s="4" t="s">
        <v>3983</v>
      </c>
      <c r="F3382">
        <v>2017</v>
      </c>
      <c r="G3382" s="8">
        <v>42844</v>
      </c>
    </row>
    <row r="3383" spans="1:7" x14ac:dyDescent="0.2">
      <c r="A3383" s="5" t="s">
        <v>6482</v>
      </c>
      <c r="B3383">
        <v>3376</v>
      </c>
      <c r="C3383" s="9" t="s">
        <v>6483</v>
      </c>
      <c r="D3383" s="8">
        <v>42844</v>
      </c>
      <c r="E3383" s="4" t="s">
        <v>3983</v>
      </c>
      <c r="F3383">
        <v>2017</v>
      </c>
      <c r="G3383" s="8">
        <v>42844</v>
      </c>
    </row>
    <row r="3384" spans="1:7" x14ac:dyDescent="0.2">
      <c r="A3384" s="5" t="s">
        <v>6482</v>
      </c>
      <c r="B3384">
        <v>3377</v>
      </c>
      <c r="C3384" s="9" t="s">
        <v>6483</v>
      </c>
      <c r="D3384" s="8">
        <v>42844</v>
      </c>
      <c r="E3384" s="4" t="s">
        <v>3983</v>
      </c>
      <c r="F3384">
        <v>2017</v>
      </c>
      <c r="G3384" s="8">
        <v>42844</v>
      </c>
    </row>
    <row r="3385" spans="1:7" x14ac:dyDescent="0.2">
      <c r="A3385" s="5" t="s">
        <v>6482</v>
      </c>
      <c r="B3385">
        <v>3378</v>
      </c>
      <c r="C3385" s="9" t="s">
        <v>6483</v>
      </c>
      <c r="D3385" s="8">
        <v>42844</v>
      </c>
      <c r="E3385" s="4" t="s">
        <v>3983</v>
      </c>
      <c r="F3385">
        <v>2017</v>
      </c>
      <c r="G3385" s="8">
        <v>42844</v>
      </c>
    </row>
    <row r="3386" spans="1:7" x14ac:dyDescent="0.2">
      <c r="A3386" s="5" t="s">
        <v>6482</v>
      </c>
      <c r="B3386">
        <v>3379</v>
      </c>
      <c r="C3386" s="9" t="s">
        <v>6483</v>
      </c>
      <c r="D3386" s="8">
        <v>42844</v>
      </c>
      <c r="E3386" s="4" t="s">
        <v>3983</v>
      </c>
      <c r="F3386">
        <v>2017</v>
      </c>
      <c r="G3386" s="8">
        <v>42844</v>
      </c>
    </row>
    <row r="3387" spans="1:7" x14ac:dyDescent="0.2">
      <c r="A3387" s="5" t="s">
        <v>6482</v>
      </c>
      <c r="B3387">
        <v>3380</v>
      </c>
      <c r="C3387" s="9" t="s">
        <v>6483</v>
      </c>
      <c r="D3387" s="8">
        <v>42844</v>
      </c>
      <c r="E3387" s="4" t="s">
        <v>3983</v>
      </c>
      <c r="F3387">
        <v>2017</v>
      </c>
      <c r="G3387" s="8">
        <v>42844</v>
      </c>
    </row>
    <row r="3388" spans="1:7" x14ac:dyDescent="0.2">
      <c r="A3388" s="5" t="s">
        <v>6482</v>
      </c>
      <c r="B3388">
        <v>3381</v>
      </c>
      <c r="C3388" s="9" t="s">
        <v>6483</v>
      </c>
      <c r="D3388" s="8">
        <v>42844</v>
      </c>
      <c r="E3388" s="4" t="s">
        <v>3983</v>
      </c>
      <c r="F3388">
        <v>2017</v>
      </c>
      <c r="G3388" s="8">
        <v>42844</v>
      </c>
    </row>
    <row r="3389" spans="1:7" x14ac:dyDescent="0.2">
      <c r="A3389" s="5" t="s">
        <v>6482</v>
      </c>
      <c r="B3389">
        <v>3382</v>
      </c>
      <c r="C3389" s="9" t="s">
        <v>6483</v>
      </c>
      <c r="D3389" s="8">
        <v>42844</v>
      </c>
      <c r="E3389" s="4" t="s">
        <v>3983</v>
      </c>
      <c r="F3389">
        <v>2017</v>
      </c>
      <c r="G3389" s="8">
        <v>42844</v>
      </c>
    </row>
    <row r="3390" spans="1:7" x14ac:dyDescent="0.2">
      <c r="A3390" s="5" t="s">
        <v>6482</v>
      </c>
      <c r="B3390">
        <v>3383</v>
      </c>
      <c r="C3390" s="9" t="s">
        <v>6483</v>
      </c>
      <c r="D3390" s="8">
        <v>42844</v>
      </c>
      <c r="E3390" s="4" t="s">
        <v>3983</v>
      </c>
      <c r="F3390">
        <v>2017</v>
      </c>
      <c r="G3390" s="8">
        <v>42844</v>
      </c>
    </row>
    <row r="3391" spans="1:7" x14ac:dyDescent="0.2">
      <c r="A3391" s="5" t="s">
        <v>6482</v>
      </c>
      <c r="B3391">
        <v>3384</v>
      </c>
      <c r="C3391" s="9" t="s">
        <v>6483</v>
      </c>
      <c r="D3391" s="8">
        <v>42844</v>
      </c>
      <c r="E3391" s="4" t="s">
        <v>3983</v>
      </c>
      <c r="F3391">
        <v>2017</v>
      </c>
      <c r="G3391" s="8">
        <v>42844</v>
      </c>
    </row>
    <row r="3392" spans="1:7" x14ac:dyDescent="0.2">
      <c r="A3392" s="5" t="s">
        <v>6482</v>
      </c>
      <c r="B3392">
        <v>3385</v>
      </c>
      <c r="C3392" s="9" t="s">
        <v>6483</v>
      </c>
      <c r="D3392" s="8">
        <v>42844</v>
      </c>
      <c r="E3392" s="4" t="s">
        <v>3983</v>
      </c>
      <c r="F3392">
        <v>2017</v>
      </c>
      <c r="G3392" s="8">
        <v>42844</v>
      </c>
    </row>
    <row r="3393" spans="1:7" x14ac:dyDescent="0.2">
      <c r="A3393" s="5" t="s">
        <v>6482</v>
      </c>
      <c r="B3393">
        <v>3386</v>
      </c>
      <c r="C3393" s="9" t="s">
        <v>6483</v>
      </c>
      <c r="D3393" s="8">
        <v>42844</v>
      </c>
      <c r="E3393" s="4" t="s">
        <v>3983</v>
      </c>
      <c r="F3393">
        <v>2017</v>
      </c>
      <c r="G3393" s="8">
        <v>42844</v>
      </c>
    </row>
    <row r="3394" spans="1:7" x14ac:dyDescent="0.2">
      <c r="A3394" s="5" t="s">
        <v>6482</v>
      </c>
      <c r="B3394">
        <v>3387</v>
      </c>
      <c r="C3394" s="9" t="s">
        <v>6483</v>
      </c>
      <c r="D3394" s="8">
        <v>42844</v>
      </c>
      <c r="E3394" s="4" t="s">
        <v>3983</v>
      </c>
      <c r="F3394">
        <v>2017</v>
      </c>
      <c r="G3394" s="8">
        <v>42844</v>
      </c>
    </row>
    <row r="3395" spans="1:7" x14ac:dyDescent="0.2">
      <c r="A3395" s="5" t="s">
        <v>6482</v>
      </c>
      <c r="B3395">
        <v>3388</v>
      </c>
      <c r="C3395" s="9" t="s">
        <v>6483</v>
      </c>
      <c r="D3395" s="8">
        <v>42844</v>
      </c>
      <c r="E3395" s="4" t="s">
        <v>3983</v>
      </c>
      <c r="F3395">
        <v>2017</v>
      </c>
      <c r="G3395" s="8">
        <v>42844</v>
      </c>
    </row>
    <row r="3396" spans="1:7" x14ac:dyDescent="0.2">
      <c r="A3396" s="5" t="s">
        <v>6482</v>
      </c>
      <c r="B3396">
        <v>3389</v>
      </c>
      <c r="C3396" s="9" t="s">
        <v>6483</v>
      </c>
      <c r="D3396" s="8">
        <v>42844</v>
      </c>
      <c r="E3396" s="4" t="s">
        <v>3983</v>
      </c>
      <c r="F3396">
        <v>2017</v>
      </c>
      <c r="G3396" s="8">
        <v>42844</v>
      </c>
    </row>
    <row r="3397" spans="1:7" x14ac:dyDescent="0.2">
      <c r="A3397" s="5" t="s">
        <v>6482</v>
      </c>
      <c r="B3397">
        <v>3390</v>
      </c>
      <c r="C3397" s="9" t="s">
        <v>6483</v>
      </c>
      <c r="D3397" s="8">
        <v>42844</v>
      </c>
      <c r="E3397" s="4" t="s">
        <v>3983</v>
      </c>
      <c r="F3397">
        <v>2017</v>
      </c>
      <c r="G3397" s="8">
        <v>42844</v>
      </c>
    </row>
    <row r="3398" spans="1:7" x14ac:dyDescent="0.2">
      <c r="A3398" s="5" t="s">
        <v>6482</v>
      </c>
      <c r="B3398">
        <v>3391</v>
      </c>
      <c r="C3398" s="9" t="s">
        <v>6483</v>
      </c>
      <c r="D3398" s="8">
        <v>42844</v>
      </c>
      <c r="E3398" s="4" t="s">
        <v>3983</v>
      </c>
      <c r="F3398">
        <v>2017</v>
      </c>
      <c r="G3398" s="8">
        <v>42844</v>
      </c>
    </row>
    <row r="3399" spans="1:7" x14ac:dyDescent="0.2">
      <c r="A3399" s="5" t="s">
        <v>6482</v>
      </c>
      <c r="B3399">
        <v>3392</v>
      </c>
      <c r="C3399" s="9" t="s">
        <v>6483</v>
      </c>
      <c r="D3399" s="8">
        <v>42844</v>
      </c>
      <c r="E3399" s="4" t="s">
        <v>3983</v>
      </c>
      <c r="F3399">
        <v>2017</v>
      </c>
      <c r="G3399" s="8">
        <v>42844</v>
      </c>
    </row>
    <row r="3400" spans="1:7" x14ac:dyDescent="0.2">
      <c r="A3400" s="5" t="s">
        <v>6482</v>
      </c>
      <c r="B3400">
        <v>3393</v>
      </c>
      <c r="C3400" s="9" t="s">
        <v>6483</v>
      </c>
      <c r="D3400" s="8">
        <v>42844</v>
      </c>
      <c r="E3400" s="4" t="s">
        <v>3983</v>
      </c>
      <c r="F3400">
        <v>2017</v>
      </c>
      <c r="G3400" s="8">
        <v>42844</v>
      </c>
    </row>
    <row r="3401" spans="1:7" x14ac:dyDescent="0.2">
      <c r="A3401" s="5" t="s">
        <v>6482</v>
      </c>
      <c r="B3401">
        <v>3394</v>
      </c>
      <c r="C3401" s="9" t="s">
        <v>6483</v>
      </c>
      <c r="D3401" s="8">
        <v>42844</v>
      </c>
      <c r="E3401" s="4" t="s">
        <v>3983</v>
      </c>
      <c r="F3401">
        <v>2017</v>
      </c>
      <c r="G3401" s="8">
        <v>42844</v>
      </c>
    </row>
    <row r="3402" spans="1:7" x14ac:dyDescent="0.2">
      <c r="A3402" s="5" t="s">
        <v>6482</v>
      </c>
      <c r="B3402">
        <v>3395</v>
      </c>
      <c r="C3402" s="9" t="s">
        <v>6483</v>
      </c>
      <c r="D3402" s="8">
        <v>42844</v>
      </c>
      <c r="E3402" s="4" t="s">
        <v>3983</v>
      </c>
      <c r="F3402">
        <v>2017</v>
      </c>
      <c r="G3402" s="8">
        <v>42844</v>
      </c>
    </row>
    <row r="3403" spans="1:7" x14ac:dyDescent="0.2">
      <c r="A3403" s="5" t="s">
        <v>6482</v>
      </c>
      <c r="B3403">
        <v>3396</v>
      </c>
      <c r="C3403" s="9" t="s">
        <v>6483</v>
      </c>
      <c r="D3403" s="8">
        <v>42844</v>
      </c>
      <c r="E3403" s="4" t="s">
        <v>3983</v>
      </c>
      <c r="F3403">
        <v>2017</v>
      </c>
      <c r="G3403" s="8">
        <v>42844</v>
      </c>
    </row>
    <row r="3404" spans="1:7" x14ac:dyDescent="0.2">
      <c r="A3404" s="5" t="s">
        <v>6482</v>
      </c>
      <c r="B3404">
        <v>3397</v>
      </c>
      <c r="C3404" s="9" t="s">
        <v>6483</v>
      </c>
      <c r="D3404" s="8">
        <v>42844</v>
      </c>
      <c r="E3404" s="4" t="s">
        <v>3983</v>
      </c>
      <c r="F3404">
        <v>2017</v>
      </c>
      <c r="G3404" s="8">
        <v>42844</v>
      </c>
    </row>
    <row r="3405" spans="1:7" x14ac:dyDescent="0.2">
      <c r="A3405" s="5" t="s">
        <v>6482</v>
      </c>
      <c r="B3405">
        <v>3398</v>
      </c>
      <c r="C3405" s="9" t="s">
        <v>6483</v>
      </c>
      <c r="D3405" s="8">
        <v>42844</v>
      </c>
      <c r="E3405" s="4" t="s">
        <v>3983</v>
      </c>
      <c r="F3405">
        <v>2017</v>
      </c>
      <c r="G3405" s="8">
        <v>42844</v>
      </c>
    </row>
    <row r="3406" spans="1:7" x14ac:dyDescent="0.2">
      <c r="A3406" s="5" t="s">
        <v>6482</v>
      </c>
      <c r="B3406">
        <v>3399</v>
      </c>
      <c r="C3406" s="9" t="s">
        <v>6483</v>
      </c>
      <c r="D3406" s="8">
        <v>42844</v>
      </c>
      <c r="E3406" s="4" t="s">
        <v>3983</v>
      </c>
      <c r="F3406">
        <v>2017</v>
      </c>
      <c r="G3406" s="8">
        <v>42844</v>
      </c>
    </row>
    <row r="3407" spans="1:7" x14ac:dyDescent="0.2">
      <c r="A3407" s="5" t="s">
        <v>6482</v>
      </c>
      <c r="B3407">
        <v>3400</v>
      </c>
      <c r="C3407" s="9" t="s">
        <v>6483</v>
      </c>
      <c r="D3407" s="8">
        <v>42844</v>
      </c>
      <c r="E3407" s="4" t="s">
        <v>3983</v>
      </c>
      <c r="F3407">
        <v>2017</v>
      </c>
      <c r="G3407" s="8">
        <v>42844</v>
      </c>
    </row>
    <row r="3408" spans="1:7" x14ac:dyDescent="0.2">
      <c r="A3408" s="5" t="s">
        <v>6482</v>
      </c>
      <c r="B3408">
        <v>3401</v>
      </c>
      <c r="C3408" s="9" t="s">
        <v>6483</v>
      </c>
      <c r="D3408" s="8">
        <v>42844</v>
      </c>
      <c r="E3408" s="4" t="s">
        <v>3983</v>
      </c>
      <c r="F3408">
        <v>2017</v>
      </c>
      <c r="G3408" s="8">
        <v>42844</v>
      </c>
    </row>
    <row r="3409" spans="1:7" x14ac:dyDescent="0.2">
      <c r="A3409" s="5" t="s">
        <v>6482</v>
      </c>
      <c r="B3409">
        <v>3402</v>
      </c>
      <c r="C3409" s="9" t="s">
        <v>6483</v>
      </c>
      <c r="D3409" s="8">
        <v>42844</v>
      </c>
      <c r="E3409" s="4" t="s">
        <v>3983</v>
      </c>
      <c r="F3409">
        <v>2017</v>
      </c>
      <c r="G3409" s="8">
        <v>42844</v>
      </c>
    </row>
    <row r="3410" spans="1:7" x14ac:dyDescent="0.2">
      <c r="A3410" s="5" t="s">
        <v>6482</v>
      </c>
      <c r="B3410">
        <v>3403</v>
      </c>
      <c r="C3410" s="9" t="s">
        <v>6483</v>
      </c>
      <c r="D3410" s="8">
        <v>42844</v>
      </c>
      <c r="E3410" s="4" t="s">
        <v>3983</v>
      </c>
      <c r="F3410">
        <v>2017</v>
      </c>
      <c r="G3410" s="8">
        <v>42844</v>
      </c>
    </row>
    <row r="3411" spans="1:7" x14ac:dyDescent="0.2">
      <c r="A3411" s="5" t="s">
        <v>6482</v>
      </c>
      <c r="B3411">
        <v>3404</v>
      </c>
      <c r="C3411" s="9" t="s">
        <v>6483</v>
      </c>
      <c r="D3411" s="8">
        <v>42844</v>
      </c>
      <c r="E3411" s="4" t="s">
        <v>3983</v>
      </c>
      <c r="F3411">
        <v>2017</v>
      </c>
      <c r="G3411" s="8">
        <v>42844</v>
      </c>
    </row>
    <row r="3412" spans="1:7" x14ac:dyDescent="0.2">
      <c r="A3412" s="5" t="s">
        <v>6482</v>
      </c>
      <c r="B3412">
        <v>3405</v>
      </c>
      <c r="C3412" s="9" t="s">
        <v>6483</v>
      </c>
      <c r="D3412" s="8">
        <v>42844</v>
      </c>
      <c r="E3412" s="4" t="s">
        <v>3983</v>
      </c>
      <c r="F3412">
        <v>2017</v>
      </c>
      <c r="G3412" s="8">
        <v>42844</v>
      </c>
    </row>
    <row r="3413" spans="1:7" x14ac:dyDescent="0.2">
      <c r="A3413" s="5" t="s">
        <v>6482</v>
      </c>
      <c r="B3413">
        <v>3406</v>
      </c>
      <c r="C3413" s="9" t="s">
        <v>6483</v>
      </c>
      <c r="D3413" s="8">
        <v>42844</v>
      </c>
      <c r="E3413" s="4" t="s">
        <v>3983</v>
      </c>
      <c r="F3413">
        <v>2017</v>
      </c>
      <c r="G3413" s="8">
        <v>42844</v>
      </c>
    </row>
    <row r="3414" spans="1:7" x14ac:dyDescent="0.2">
      <c r="A3414" s="5" t="s">
        <v>6482</v>
      </c>
      <c r="B3414">
        <v>3407</v>
      </c>
      <c r="C3414" s="9" t="s">
        <v>6483</v>
      </c>
      <c r="D3414" s="8">
        <v>42844</v>
      </c>
      <c r="E3414" s="4" t="s">
        <v>3983</v>
      </c>
      <c r="F3414">
        <v>2017</v>
      </c>
      <c r="G3414" s="8">
        <v>42844</v>
      </c>
    </row>
    <row r="3415" spans="1:7" x14ac:dyDescent="0.2">
      <c r="A3415" s="5" t="s">
        <v>6482</v>
      </c>
      <c r="B3415">
        <v>3408</v>
      </c>
      <c r="C3415" s="9" t="s">
        <v>6483</v>
      </c>
      <c r="D3415" s="8">
        <v>42844</v>
      </c>
      <c r="E3415" s="4" t="s">
        <v>3983</v>
      </c>
      <c r="F3415">
        <v>2017</v>
      </c>
      <c r="G3415" s="8">
        <v>42844</v>
      </c>
    </row>
    <row r="3416" spans="1:7" x14ac:dyDescent="0.2">
      <c r="A3416" s="5" t="s">
        <v>6482</v>
      </c>
      <c r="B3416">
        <v>3409</v>
      </c>
      <c r="C3416" s="9" t="s">
        <v>6483</v>
      </c>
      <c r="D3416" s="8">
        <v>42844</v>
      </c>
      <c r="E3416" s="4" t="s">
        <v>3983</v>
      </c>
      <c r="F3416">
        <v>2017</v>
      </c>
      <c r="G3416" s="8">
        <v>42844</v>
      </c>
    </row>
    <row r="3417" spans="1:7" x14ac:dyDescent="0.2">
      <c r="A3417" s="5" t="s">
        <v>6482</v>
      </c>
      <c r="B3417">
        <v>3410</v>
      </c>
      <c r="C3417" s="9" t="s">
        <v>6483</v>
      </c>
      <c r="D3417" s="8">
        <v>42844</v>
      </c>
      <c r="E3417" s="4" t="s">
        <v>3983</v>
      </c>
      <c r="F3417">
        <v>2017</v>
      </c>
      <c r="G3417" s="8">
        <v>42844</v>
      </c>
    </row>
    <row r="3418" spans="1:7" x14ac:dyDescent="0.2">
      <c r="A3418" s="5" t="s">
        <v>6482</v>
      </c>
      <c r="B3418">
        <v>3411</v>
      </c>
      <c r="C3418" s="9" t="s">
        <v>6483</v>
      </c>
      <c r="D3418" s="8">
        <v>42844</v>
      </c>
      <c r="E3418" s="4" t="s">
        <v>3983</v>
      </c>
      <c r="F3418">
        <v>2017</v>
      </c>
      <c r="G3418" s="8">
        <v>42844</v>
      </c>
    </row>
    <row r="3419" spans="1:7" x14ac:dyDescent="0.2">
      <c r="A3419" s="5" t="s">
        <v>6482</v>
      </c>
      <c r="B3419">
        <v>3412</v>
      </c>
      <c r="C3419" s="9" t="s">
        <v>6483</v>
      </c>
      <c r="D3419" s="8">
        <v>42844</v>
      </c>
      <c r="E3419" s="4" t="s">
        <v>3983</v>
      </c>
      <c r="F3419">
        <v>2017</v>
      </c>
      <c r="G3419" s="8">
        <v>42844</v>
      </c>
    </row>
    <row r="3420" spans="1:7" x14ac:dyDescent="0.2">
      <c r="A3420" s="5" t="s">
        <v>6482</v>
      </c>
      <c r="B3420">
        <v>3413</v>
      </c>
      <c r="C3420" s="9" t="s">
        <v>6483</v>
      </c>
      <c r="D3420" s="8">
        <v>42844</v>
      </c>
      <c r="E3420" s="4" t="s">
        <v>3983</v>
      </c>
      <c r="F3420">
        <v>2017</v>
      </c>
      <c r="G3420" s="8">
        <v>42844</v>
      </c>
    </row>
    <row r="3421" spans="1:7" x14ac:dyDescent="0.2">
      <c r="A3421" s="5" t="s">
        <v>6482</v>
      </c>
      <c r="B3421">
        <v>3414</v>
      </c>
      <c r="C3421" s="9" t="s">
        <v>6483</v>
      </c>
      <c r="D3421" s="8">
        <v>42844</v>
      </c>
      <c r="E3421" s="4" t="s">
        <v>3983</v>
      </c>
      <c r="F3421">
        <v>2017</v>
      </c>
      <c r="G3421" s="8">
        <v>42844</v>
      </c>
    </row>
    <row r="3422" spans="1:7" x14ac:dyDescent="0.2">
      <c r="A3422" s="5" t="s">
        <v>6482</v>
      </c>
      <c r="B3422">
        <v>3415</v>
      </c>
      <c r="C3422" s="9" t="s">
        <v>6483</v>
      </c>
      <c r="D3422" s="8">
        <v>42844</v>
      </c>
      <c r="E3422" s="4" t="s">
        <v>3983</v>
      </c>
      <c r="F3422">
        <v>2017</v>
      </c>
      <c r="G3422" s="8">
        <v>42844</v>
      </c>
    </row>
    <row r="3423" spans="1:7" x14ac:dyDescent="0.2">
      <c r="A3423" s="5" t="s">
        <v>6482</v>
      </c>
      <c r="B3423">
        <v>3416</v>
      </c>
      <c r="C3423" s="9" t="s">
        <v>6483</v>
      </c>
      <c r="D3423" s="8">
        <v>42844</v>
      </c>
      <c r="E3423" s="4" t="s">
        <v>3983</v>
      </c>
      <c r="F3423">
        <v>2017</v>
      </c>
      <c r="G3423" s="8">
        <v>42844</v>
      </c>
    </row>
    <row r="3424" spans="1:7" x14ac:dyDescent="0.2">
      <c r="A3424" s="5" t="s">
        <v>6482</v>
      </c>
      <c r="B3424">
        <v>3417</v>
      </c>
      <c r="C3424" s="9" t="s">
        <v>6483</v>
      </c>
      <c r="D3424" s="8">
        <v>42844</v>
      </c>
      <c r="E3424" s="4" t="s">
        <v>3983</v>
      </c>
      <c r="F3424">
        <v>2017</v>
      </c>
      <c r="G3424" s="8">
        <v>42844</v>
      </c>
    </row>
    <row r="3425" spans="1:7" x14ac:dyDescent="0.2">
      <c r="A3425" s="5" t="s">
        <v>6482</v>
      </c>
      <c r="B3425">
        <v>3418</v>
      </c>
      <c r="C3425" s="9" t="s">
        <v>6483</v>
      </c>
      <c r="D3425" s="8">
        <v>42844</v>
      </c>
      <c r="E3425" s="4" t="s">
        <v>3983</v>
      </c>
      <c r="F3425">
        <v>2017</v>
      </c>
      <c r="G3425" s="8">
        <v>42844</v>
      </c>
    </row>
    <row r="3426" spans="1:7" x14ac:dyDescent="0.2">
      <c r="A3426" s="5" t="s">
        <v>6482</v>
      </c>
      <c r="B3426">
        <v>3419</v>
      </c>
      <c r="C3426" s="9" t="s">
        <v>6483</v>
      </c>
      <c r="D3426" s="8">
        <v>42844</v>
      </c>
      <c r="E3426" s="4" t="s">
        <v>3983</v>
      </c>
      <c r="F3426">
        <v>2017</v>
      </c>
      <c r="G3426" s="8">
        <v>42844</v>
      </c>
    </row>
    <row r="3427" spans="1:7" x14ac:dyDescent="0.2">
      <c r="A3427" s="5" t="s">
        <v>6482</v>
      </c>
      <c r="B3427">
        <v>3420</v>
      </c>
      <c r="C3427" s="9" t="s">
        <v>6483</v>
      </c>
      <c r="D3427" s="8">
        <v>42844</v>
      </c>
      <c r="E3427" s="4" t="s">
        <v>3983</v>
      </c>
      <c r="F3427">
        <v>2017</v>
      </c>
      <c r="G3427" s="8">
        <v>42844</v>
      </c>
    </row>
    <row r="3428" spans="1:7" x14ac:dyDescent="0.2">
      <c r="A3428" s="5" t="s">
        <v>6482</v>
      </c>
      <c r="B3428">
        <v>3421</v>
      </c>
      <c r="C3428" s="9" t="s">
        <v>6483</v>
      </c>
      <c r="D3428" s="8">
        <v>42844</v>
      </c>
      <c r="E3428" s="4" t="s">
        <v>3983</v>
      </c>
      <c r="F3428">
        <v>2017</v>
      </c>
      <c r="G3428" s="8">
        <v>42844</v>
      </c>
    </row>
    <row r="3429" spans="1:7" x14ac:dyDescent="0.2">
      <c r="A3429" s="5" t="s">
        <v>6482</v>
      </c>
      <c r="B3429">
        <v>3422</v>
      </c>
      <c r="C3429" s="9" t="s">
        <v>6483</v>
      </c>
      <c r="D3429" s="8">
        <v>42844</v>
      </c>
      <c r="E3429" s="4" t="s">
        <v>3983</v>
      </c>
      <c r="F3429">
        <v>2017</v>
      </c>
      <c r="G3429" s="8">
        <v>42844</v>
      </c>
    </row>
    <row r="3430" spans="1:7" x14ac:dyDescent="0.2">
      <c r="A3430" s="5" t="s">
        <v>6482</v>
      </c>
      <c r="B3430">
        <v>3423</v>
      </c>
      <c r="C3430" s="9" t="s">
        <v>6483</v>
      </c>
      <c r="D3430" s="8">
        <v>42844</v>
      </c>
      <c r="E3430" s="4" t="s">
        <v>3983</v>
      </c>
      <c r="F3430">
        <v>2017</v>
      </c>
      <c r="G3430" s="8">
        <v>42844</v>
      </c>
    </row>
    <row r="3431" spans="1:7" x14ac:dyDescent="0.2">
      <c r="A3431" s="5" t="s">
        <v>6482</v>
      </c>
      <c r="B3431">
        <v>3424</v>
      </c>
      <c r="C3431" s="9" t="s">
        <v>6483</v>
      </c>
      <c r="D3431" s="8">
        <v>42844</v>
      </c>
      <c r="E3431" s="4" t="s">
        <v>3983</v>
      </c>
      <c r="F3431">
        <v>2017</v>
      </c>
      <c r="G3431" s="8">
        <v>42844</v>
      </c>
    </row>
    <row r="3432" spans="1:7" x14ac:dyDescent="0.2">
      <c r="A3432" s="5" t="s">
        <v>6482</v>
      </c>
      <c r="B3432">
        <v>3425</v>
      </c>
      <c r="C3432" s="9" t="s">
        <v>6483</v>
      </c>
      <c r="D3432" s="8">
        <v>42844</v>
      </c>
      <c r="E3432" s="4" t="s">
        <v>3983</v>
      </c>
      <c r="F3432">
        <v>2017</v>
      </c>
      <c r="G3432" s="8">
        <v>42844</v>
      </c>
    </row>
    <row r="3433" spans="1:7" x14ac:dyDescent="0.2">
      <c r="A3433" s="5" t="s">
        <v>6482</v>
      </c>
      <c r="B3433">
        <v>3426</v>
      </c>
      <c r="C3433" s="9" t="s">
        <v>6483</v>
      </c>
      <c r="D3433" s="8">
        <v>42844</v>
      </c>
      <c r="E3433" s="4" t="s">
        <v>3983</v>
      </c>
      <c r="F3433">
        <v>2017</v>
      </c>
      <c r="G3433" s="8">
        <v>42844</v>
      </c>
    </row>
    <row r="3434" spans="1:7" x14ac:dyDescent="0.2">
      <c r="A3434" s="5" t="s">
        <v>6482</v>
      </c>
      <c r="B3434">
        <v>3427</v>
      </c>
      <c r="C3434" s="9" t="s">
        <v>6483</v>
      </c>
      <c r="D3434" s="8">
        <v>42844</v>
      </c>
      <c r="E3434" s="4" t="s">
        <v>3983</v>
      </c>
      <c r="F3434">
        <v>2017</v>
      </c>
      <c r="G3434" s="8">
        <v>42844</v>
      </c>
    </row>
    <row r="3435" spans="1:7" x14ac:dyDescent="0.2">
      <c r="A3435" s="5" t="s">
        <v>6482</v>
      </c>
      <c r="B3435">
        <v>3428</v>
      </c>
      <c r="C3435" s="9" t="s">
        <v>6483</v>
      </c>
      <c r="D3435" s="8">
        <v>42844</v>
      </c>
      <c r="E3435" s="4" t="s">
        <v>3983</v>
      </c>
      <c r="F3435">
        <v>2017</v>
      </c>
      <c r="G3435" s="8">
        <v>42844</v>
      </c>
    </row>
    <row r="3436" spans="1:7" x14ac:dyDescent="0.2">
      <c r="A3436" s="5" t="s">
        <v>6482</v>
      </c>
      <c r="B3436">
        <v>3429</v>
      </c>
      <c r="C3436" s="9" t="s">
        <v>6483</v>
      </c>
      <c r="D3436" s="8">
        <v>42844</v>
      </c>
      <c r="E3436" s="4" t="s">
        <v>3983</v>
      </c>
      <c r="F3436">
        <v>2017</v>
      </c>
      <c r="G3436" s="8">
        <v>42844</v>
      </c>
    </row>
    <row r="3437" spans="1:7" x14ac:dyDescent="0.2">
      <c r="A3437" s="5" t="s">
        <v>6482</v>
      </c>
      <c r="B3437">
        <v>3430</v>
      </c>
      <c r="C3437" s="9" t="s">
        <v>6483</v>
      </c>
      <c r="D3437" s="8">
        <v>42844</v>
      </c>
      <c r="E3437" s="4" t="s">
        <v>3983</v>
      </c>
      <c r="F3437">
        <v>2017</v>
      </c>
      <c r="G3437" s="8">
        <v>42844</v>
      </c>
    </row>
    <row r="3438" spans="1:7" x14ac:dyDescent="0.2">
      <c r="A3438" s="5" t="s">
        <v>6482</v>
      </c>
      <c r="B3438">
        <v>3431</v>
      </c>
      <c r="C3438" s="9" t="s">
        <v>6483</v>
      </c>
      <c r="D3438" s="8">
        <v>42844</v>
      </c>
      <c r="E3438" s="4" t="s">
        <v>3983</v>
      </c>
      <c r="F3438">
        <v>2017</v>
      </c>
      <c r="G3438" s="8">
        <v>42844</v>
      </c>
    </row>
    <row r="3439" spans="1:7" x14ac:dyDescent="0.2">
      <c r="A3439" s="5" t="s">
        <v>6482</v>
      </c>
      <c r="B3439">
        <v>3432</v>
      </c>
      <c r="C3439" s="9" t="s">
        <v>6483</v>
      </c>
      <c r="D3439" s="8">
        <v>42844</v>
      </c>
      <c r="E3439" s="4" t="s">
        <v>3983</v>
      </c>
      <c r="F3439">
        <v>2017</v>
      </c>
      <c r="G3439" s="8">
        <v>42844</v>
      </c>
    </row>
    <row r="3440" spans="1:7" x14ac:dyDescent="0.2">
      <c r="A3440" s="5" t="s">
        <v>6482</v>
      </c>
      <c r="B3440">
        <v>3433</v>
      </c>
      <c r="C3440" s="9" t="s">
        <v>6483</v>
      </c>
      <c r="D3440" s="8">
        <v>42844</v>
      </c>
      <c r="E3440" s="4" t="s">
        <v>3983</v>
      </c>
      <c r="F3440">
        <v>2017</v>
      </c>
      <c r="G3440" s="8">
        <v>42844</v>
      </c>
    </row>
    <row r="3441" spans="1:7" x14ac:dyDescent="0.2">
      <c r="A3441" s="5" t="s">
        <v>6482</v>
      </c>
      <c r="B3441">
        <v>3434</v>
      </c>
      <c r="C3441" s="9" t="s">
        <v>6483</v>
      </c>
      <c r="D3441" s="8">
        <v>42844</v>
      </c>
      <c r="E3441" s="4" t="s">
        <v>3983</v>
      </c>
      <c r="F3441">
        <v>2017</v>
      </c>
      <c r="G3441" s="8">
        <v>42844</v>
      </c>
    </row>
    <row r="3442" spans="1:7" x14ac:dyDescent="0.2">
      <c r="A3442" s="5" t="s">
        <v>6482</v>
      </c>
      <c r="B3442">
        <v>3435</v>
      </c>
      <c r="C3442" s="9" t="s">
        <v>6483</v>
      </c>
      <c r="D3442" s="8">
        <v>42844</v>
      </c>
      <c r="E3442" s="4" t="s">
        <v>3983</v>
      </c>
      <c r="F3442">
        <v>2017</v>
      </c>
      <c r="G3442" s="8">
        <v>42844</v>
      </c>
    </row>
    <row r="3443" spans="1:7" x14ac:dyDescent="0.2">
      <c r="A3443" s="5" t="s">
        <v>6482</v>
      </c>
      <c r="B3443">
        <v>3436</v>
      </c>
      <c r="C3443" s="9" t="s">
        <v>6483</v>
      </c>
      <c r="D3443" s="8">
        <v>42844</v>
      </c>
      <c r="E3443" s="4" t="s">
        <v>3983</v>
      </c>
      <c r="F3443">
        <v>2017</v>
      </c>
      <c r="G3443" s="8">
        <v>42844</v>
      </c>
    </row>
    <row r="3444" spans="1:7" x14ac:dyDescent="0.2">
      <c r="A3444" s="5" t="s">
        <v>6482</v>
      </c>
      <c r="B3444">
        <v>3437</v>
      </c>
      <c r="C3444" s="9" t="s">
        <v>6483</v>
      </c>
      <c r="D3444" s="8">
        <v>42844</v>
      </c>
      <c r="E3444" s="4" t="s">
        <v>3983</v>
      </c>
      <c r="F3444">
        <v>2017</v>
      </c>
      <c r="G3444" s="8">
        <v>42844</v>
      </c>
    </row>
    <row r="3445" spans="1:7" x14ac:dyDescent="0.2">
      <c r="A3445" s="5" t="s">
        <v>6482</v>
      </c>
      <c r="B3445">
        <v>3438</v>
      </c>
      <c r="C3445" s="9" t="s">
        <v>6483</v>
      </c>
      <c r="D3445" s="8">
        <v>42844</v>
      </c>
      <c r="E3445" s="4" t="s">
        <v>3983</v>
      </c>
      <c r="F3445">
        <v>2017</v>
      </c>
      <c r="G3445" s="8">
        <v>42844</v>
      </c>
    </row>
    <row r="3446" spans="1:7" x14ac:dyDescent="0.2">
      <c r="A3446" s="5" t="s">
        <v>6482</v>
      </c>
      <c r="B3446">
        <v>3439</v>
      </c>
      <c r="C3446" s="9" t="s">
        <v>6483</v>
      </c>
      <c r="D3446" s="8">
        <v>42844</v>
      </c>
      <c r="E3446" s="4" t="s">
        <v>3983</v>
      </c>
      <c r="F3446">
        <v>2017</v>
      </c>
      <c r="G3446" s="8">
        <v>42844</v>
      </c>
    </row>
    <row r="3447" spans="1:7" x14ac:dyDescent="0.2">
      <c r="A3447" s="5" t="s">
        <v>6482</v>
      </c>
      <c r="B3447">
        <v>3440</v>
      </c>
      <c r="C3447" s="9" t="s">
        <v>6483</v>
      </c>
      <c r="D3447" s="8">
        <v>42844</v>
      </c>
      <c r="E3447" s="4" t="s">
        <v>3983</v>
      </c>
      <c r="F3447">
        <v>2017</v>
      </c>
      <c r="G3447" s="8">
        <v>42844</v>
      </c>
    </row>
    <row r="3448" spans="1:7" x14ac:dyDescent="0.2">
      <c r="A3448" s="5" t="s">
        <v>6482</v>
      </c>
      <c r="B3448">
        <v>3441</v>
      </c>
      <c r="C3448" s="9" t="s">
        <v>6483</v>
      </c>
      <c r="D3448" s="8">
        <v>42844</v>
      </c>
      <c r="E3448" s="4" t="s">
        <v>3983</v>
      </c>
      <c r="F3448">
        <v>2017</v>
      </c>
      <c r="G3448" s="8">
        <v>42844</v>
      </c>
    </row>
    <row r="3449" spans="1:7" x14ac:dyDescent="0.2">
      <c r="A3449" s="5" t="s">
        <v>6482</v>
      </c>
      <c r="B3449">
        <v>3442</v>
      </c>
      <c r="C3449" s="9" t="s">
        <v>6483</v>
      </c>
      <c r="D3449" s="8">
        <v>42844</v>
      </c>
      <c r="E3449" s="4" t="s">
        <v>3983</v>
      </c>
      <c r="F3449">
        <v>2017</v>
      </c>
      <c r="G3449" s="8">
        <v>42844</v>
      </c>
    </row>
    <row r="3450" spans="1:7" x14ac:dyDescent="0.2">
      <c r="A3450" s="5" t="s">
        <v>6482</v>
      </c>
      <c r="B3450">
        <v>3443</v>
      </c>
      <c r="C3450" s="9" t="s">
        <v>6483</v>
      </c>
      <c r="D3450" s="8">
        <v>42844</v>
      </c>
      <c r="E3450" s="4" t="s">
        <v>3983</v>
      </c>
      <c r="F3450">
        <v>2017</v>
      </c>
      <c r="G3450" s="8">
        <v>42844</v>
      </c>
    </row>
    <row r="3451" spans="1:7" x14ac:dyDescent="0.2">
      <c r="A3451" s="5" t="s">
        <v>6482</v>
      </c>
      <c r="B3451">
        <v>3444</v>
      </c>
      <c r="C3451" s="9" t="s">
        <v>6483</v>
      </c>
      <c r="D3451" s="8">
        <v>42844</v>
      </c>
      <c r="E3451" s="4" t="s">
        <v>3983</v>
      </c>
      <c r="F3451">
        <v>2017</v>
      </c>
      <c r="G3451" s="8">
        <v>42844</v>
      </c>
    </row>
    <row r="3452" spans="1:7" x14ac:dyDescent="0.2">
      <c r="A3452" s="5" t="s">
        <v>6482</v>
      </c>
      <c r="B3452">
        <v>3445</v>
      </c>
      <c r="C3452" s="9" t="s">
        <v>6483</v>
      </c>
      <c r="D3452" s="8">
        <v>42844</v>
      </c>
      <c r="E3452" s="4" t="s">
        <v>3983</v>
      </c>
      <c r="F3452">
        <v>2017</v>
      </c>
      <c r="G3452" s="8">
        <v>42844</v>
      </c>
    </row>
    <row r="3453" spans="1:7" x14ac:dyDescent="0.2">
      <c r="A3453" s="5" t="s">
        <v>6482</v>
      </c>
      <c r="B3453">
        <v>3446</v>
      </c>
      <c r="C3453" s="9" t="s">
        <v>6483</v>
      </c>
      <c r="D3453" s="8">
        <v>42844</v>
      </c>
      <c r="E3453" s="4" t="s">
        <v>3983</v>
      </c>
      <c r="F3453">
        <v>2017</v>
      </c>
      <c r="G3453" s="8">
        <v>42844</v>
      </c>
    </row>
    <row r="3454" spans="1:7" x14ac:dyDescent="0.2">
      <c r="A3454" s="5" t="s">
        <v>6482</v>
      </c>
      <c r="B3454">
        <v>3447</v>
      </c>
      <c r="C3454" s="9" t="s">
        <v>6483</v>
      </c>
      <c r="D3454" s="8">
        <v>42844</v>
      </c>
      <c r="E3454" s="4" t="s">
        <v>3983</v>
      </c>
      <c r="F3454">
        <v>2017</v>
      </c>
      <c r="G3454" s="8">
        <v>42844</v>
      </c>
    </row>
    <row r="3455" spans="1:7" x14ac:dyDescent="0.2">
      <c r="A3455" s="5" t="s">
        <v>6482</v>
      </c>
      <c r="B3455">
        <v>3448</v>
      </c>
      <c r="C3455" s="9" t="s">
        <v>6483</v>
      </c>
      <c r="D3455" s="8">
        <v>42844</v>
      </c>
      <c r="E3455" s="4" t="s">
        <v>3983</v>
      </c>
      <c r="F3455">
        <v>2017</v>
      </c>
      <c r="G3455" s="8">
        <v>42844</v>
      </c>
    </row>
    <row r="3456" spans="1:7" x14ac:dyDescent="0.2">
      <c r="A3456" s="5" t="s">
        <v>6482</v>
      </c>
      <c r="B3456">
        <v>3449</v>
      </c>
      <c r="C3456" s="9" t="s">
        <v>6483</v>
      </c>
      <c r="D3456" s="8">
        <v>42844</v>
      </c>
      <c r="E3456" s="4" t="s">
        <v>3983</v>
      </c>
      <c r="F3456">
        <v>2017</v>
      </c>
      <c r="G3456" s="8">
        <v>42844</v>
      </c>
    </row>
    <row r="3457" spans="1:7" x14ac:dyDescent="0.2">
      <c r="A3457" s="5" t="s">
        <v>6482</v>
      </c>
      <c r="B3457">
        <v>3450</v>
      </c>
      <c r="C3457" s="9" t="s">
        <v>6483</v>
      </c>
      <c r="D3457" s="8">
        <v>42844</v>
      </c>
      <c r="E3457" s="4" t="s">
        <v>3983</v>
      </c>
      <c r="F3457">
        <v>2017</v>
      </c>
      <c r="G3457" s="8">
        <v>42844</v>
      </c>
    </row>
    <row r="3458" spans="1:7" x14ac:dyDescent="0.2">
      <c r="A3458" s="5" t="s">
        <v>6482</v>
      </c>
      <c r="B3458">
        <v>3451</v>
      </c>
      <c r="C3458" s="9" t="s">
        <v>6483</v>
      </c>
      <c r="D3458" s="8">
        <v>42844</v>
      </c>
      <c r="E3458" s="4" t="s">
        <v>3983</v>
      </c>
      <c r="F3458">
        <v>2017</v>
      </c>
      <c r="G3458" s="8">
        <v>42844</v>
      </c>
    </row>
    <row r="3459" spans="1:7" x14ac:dyDescent="0.2">
      <c r="A3459" s="5" t="s">
        <v>6482</v>
      </c>
      <c r="B3459">
        <v>3452</v>
      </c>
      <c r="C3459" s="9" t="s">
        <v>6483</v>
      </c>
      <c r="D3459" s="8">
        <v>42844</v>
      </c>
      <c r="E3459" s="4" t="s">
        <v>3983</v>
      </c>
      <c r="F3459">
        <v>2017</v>
      </c>
      <c r="G3459" s="8">
        <v>42844</v>
      </c>
    </row>
    <row r="3460" spans="1:7" x14ac:dyDescent="0.2">
      <c r="A3460" s="5" t="s">
        <v>6482</v>
      </c>
      <c r="B3460">
        <v>3453</v>
      </c>
      <c r="C3460" s="9" t="s">
        <v>6483</v>
      </c>
      <c r="D3460" s="8">
        <v>42844</v>
      </c>
      <c r="E3460" s="4" t="s">
        <v>3983</v>
      </c>
      <c r="F3460">
        <v>2017</v>
      </c>
      <c r="G3460" s="8">
        <v>42844</v>
      </c>
    </row>
    <row r="3461" spans="1:7" x14ac:dyDescent="0.2">
      <c r="A3461" s="5" t="s">
        <v>6482</v>
      </c>
      <c r="B3461">
        <v>3454</v>
      </c>
      <c r="C3461" s="9" t="s">
        <v>6483</v>
      </c>
      <c r="D3461" s="8">
        <v>42844</v>
      </c>
      <c r="E3461" s="4" t="s">
        <v>3983</v>
      </c>
      <c r="F3461">
        <v>2017</v>
      </c>
      <c r="G3461" s="8">
        <v>42844</v>
      </c>
    </row>
    <row r="3462" spans="1:7" x14ac:dyDescent="0.2">
      <c r="A3462" s="5" t="s">
        <v>6482</v>
      </c>
      <c r="B3462">
        <v>3455</v>
      </c>
      <c r="C3462" s="9" t="s">
        <v>6483</v>
      </c>
      <c r="D3462" s="8">
        <v>42844</v>
      </c>
      <c r="E3462" s="4" t="s">
        <v>3983</v>
      </c>
      <c r="F3462">
        <v>2017</v>
      </c>
      <c r="G3462" s="8">
        <v>42844</v>
      </c>
    </row>
    <row r="3463" spans="1:7" x14ac:dyDescent="0.2">
      <c r="A3463" s="5" t="s">
        <v>6482</v>
      </c>
      <c r="B3463">
        <v>3456</v>
      </c>
      <c r="C3463" s="9" t="s">
        <v>6483</v>
      </c>
      <c r="D3463" s="8">
        <v>42844</v>
      </c>
      <c r="E3463" s="4" t="s">
        <v>3983</v>
      </c>
      <c r="F3463">
        <v>2017</v>
      </c>
      <c r="G3463" s="8">
        <v>42844</v>
      </c>
    </row>
    <row r="3464" spans="1:7" x14ac:dyDescent="0.2">
      <c r="A3464" s="5" t="s">
        <v>6482</v>
      </c>
      <c r="B3464">
        <v>3457</v>
      </c>
      <c r="C3464" s="9" t="s">
        <v>6483</v>
      </c>
      <c r="D3464" s="8">
        <v>42844</v>
      </c>
      <c r="E3464" s="4" t="s">
        <v>3983</v>
      </c>
      <c r="F3464">
        <v>2017</v>
      </c>
      <c r="G3464" s="8">
        <v>42844</v>
      </c>
    </row>
    <row r="3465" spans="1:7" x14ac:dyDescent="0.2">
      <c r="A3465" s="5" t="s">
        <v>6482</v>
      </c>
      <c r="B3465">
        <v>3458</v>
      </c>
      <c r="C3465" s="9" t="s">
        <v>6483</v>
      </c>
      <c r="D3465" s="8">
        <v>42844</v>
      </c>
      <c r="E3465" s="4" t="s">
        <v>3983</v>
      </c>
      <c r="F3465">
        <v>2017</v>
      </c>
      <c r="G3465" s="8">
        <v>42844</v>
      </c>
    </row>
    <row r="3466" spans="1:7" x14ac:dyDescent="0.2">
      <c r="A3466" s="5" t="s">
        <v>6482</v>
      </c>
      <c r="B3466">
        <v>3459</v>
      </c>
      <c r="C3466" s="9" t="s">
        <v>6483</v>
      </c>
      <c r="D3466" s="8">
        <v>42844</v>
      </c>
      <c r="E3466" s="4" t="s">
        <v>3983</v>
      </c>
      <c r="F3466">
        <v>2017</v>
      </c>
      <c r="G3466" s="8">
        <v>42844</v>
      </c>
    </row>
    <row r="3467" spans="1:7" x14ac:dyDescent="0.2">
      <c r="A3467" s="5" t="s">
        <v>6482</v>
      </c>
      <c r="B3467">
        <v>3460</v>
      </c>
      <c r="C3467" s="9" t="s">
        <v>6483</v>
      </c>
      <c r="D3467" s="8">
        <v>42844</v>
      </c>
      <c r="E3467" s="4" t="s">
        <v>3983</v>
      </c>
      <c r="F3467">
        <v>2017</v>
      </c>
      <c r="G3467" s="8">
        <v>42844</v>
      </c>
    </row>
    <row r="3468" spans="1:7" x14ac:dyDescent="0.2">
      <c r="A3468" s="5" t="s">
        <v>6482</v>
      </c>
      <c r="B3468">
        <v>3461</v>
      </c>
      <c r="C3468" s="9" t="s">
        <v>6483</v>
      </c>
      <c r="D3468" s="8">
        <v>42844</v>
      </c>
      <c r="E3468" s="4" t="s">
        <v>3983</v>
      </c>
      <c r="F3468">
        <v>2017</v>
      </c>
      <c r="G3468" s="8">
        <v>42844</v>
      </c>
    </row>
    <row r="3469" spans="1:7" x14ac:dyDescent="0.2">
      <c r="A3469" s="5" t="s">
        <v>6482</v>
      </c>
      <c r="B3469">
        <v>3462</v>
      </c>
      <c r="C3469" s="9" t="s">
        <v>6483</v>
      </c>
      <c r="D3469" s="8">
        <v>42844</v>
      </c>
      <c r="E3469" s="4" t="s">
        <v>3983</v>
      </c>
      <c r="F3469">
        <v>2017</v>
      </c>
      <c r="G3469" s="8">
        <v>42844</v>
      </c>
    </row>
    <row r="3470" spans="1:7" x14ac:dyDescent="0.2">
      <c r="A3470" s="5" t="s">
        <v>6482</v>
      </c>
      <c r="B3470">
        <v>3463</v>
      </c>
      <c r="C3470" s="9" t="s">
        <v>6483</v>
      </c>
      <c r="D3470" s="8">
        <v>42844</v>
      </c>
      <c r="E3470" s="4" t="s">
        <v>3983</v>
      </c>
      <c r="F3470">
        <v>2017</v>
      </c>
      <c r="G3470" s="8">
        <v>42844</v>
      </c>
    </row>
    <row r="3471" spans="1:7" x14ac:dyDescent="0.2">
      <c r="A3471" s="5" t="s">
        <v>6482</v>
      </c>
      <c r="B3471">
        <v>3464</v>
      </c>
      <c r="C3471" s="9" t="s">
        <v>6483</v>
      </c>
      <c r="D3471" s="8">
        <v>42844</v>
      </c>
      <c r="E3471" s="4" t="s">
        <v>3983</v>
      </c>
      <c r="F3471">
        <v>2017</v>
      </c>
      <c r="G3471" s="8">
        <v>42844</v>
      </c>
    </row>
    <row r="3472" spans="1:7" x14ac:dyDescent="0.2">
      <c r="A3472" s="5" t="s">
        <v>6482</v>
      </c>
      <c r="B3472">
        <v>3465</v>
      </c>
      <c r="C3472" s="9" t="s">
        <v>6483</v>
      </c>
      <c r="D3472" s="8">
        <v>42844</v>
      </c>
      <c r="E3472" s="4" t="s">
        <v>3983</v>
      </c>
      <c r="F3472">
        <v>2017</v>
      </c>
      <c r="G3472" s="8">
        <v>42844</v>
      </c>
    </row>
    <row r="3473" spans="1:7" x14ac:dyDescent="0.2">
      <c r="A3473" s="5" t="s">
        <v>6482</v>
      </c>
      <c r="B3473">
        <v>3466</v>
      </c>
      <c r="C3473" s="9" t="s">
        <v>6483</v>
      </c>
      <c r="D3473" s="8">
        <v>42844</v>
      </c>
      <c r="E3473" s="4" t="s">
        <v>3983</v>
      </c>
      <c r="F3473">
        <v>2017</v>
      </c>
      <c r="G3473" s="8">
        <v>42844</v>
      </c>
    </row>
    <row r="3474" spans="1:7" x14ac:dyDescent="0.2">
      <c r="A3474" s="5" t="s">
        <v>6482</v>
      </c>
      <c r="B3474">
        <v>3467</v>
      </c>
      <c r="C3474" s="9" t="s">
        <v>6483</v>
      </c>
      <c r="D3474" s="8">
        <v>42844</v>
      </c>
      <c r="E3474" s="4" t="s">
        <v>3983</v>
      </c>
      <c r="F3474">
        <v>2017</v>
      </c>
      <c r="G3474" s="8">
        <v>42844</v>
      </c>
    </row>
    <row r="3475" spans="1:7" x14ac:dyDescent="0.2">
      <c r="A3475" s="5" t="s">
        <v>6482</v>
      </c>
      <c r="B3475">
        <v>3468</v>
      </c>
      <c r="C3475" s="9" t="s">
        <v>6483</v>
      </c>
      <c r="D3475" s="8">
        <v>42844</v>
      </c>
      <c r="E3475" s="4" t="s">
        <v>3983</v>
      </c>
      <c r="F3475">
        <v>2017</v>
      </c>
      <c r="G3475" s="8">
        <v>42844</v>
      </c>
    </row>
    <row r="3476" spans="1:7" x14ac:dyDescent="0.2">
      <c r="A3476" s="5" t="s">
        <v>6482</v>
      </c>
      <c r="B3476">
        <v>3469</v>
      </c>
      <c r="C3476" s="9" t="s">
        <v>6483</v>
      </c>
      <c r="D3476" s="8">
        <v>42844</v>
      </c>
      <c r="E3476" s="4" t="s">
        <v>3983</v>
      </c>
      <c r="F3476">
        <v>2017</v>
      </c>
      <c r="G3476" s="8">
        <v>42844</v>
      </c>
    </row>
    <row r="3477" spans="1:7" x14ac:dyDescent="0.2">
      <c r="A3477" s="5" t="s">
        <v>6482</v>
      </c>
      <c r="B3477">
        <v>3470</v>
      </c>
      <c r="C3477" s="9" t="s">
        <v>6483</v>
      </c>
      <c r="D3477" s="8">
        <v>42844</v>
      </c>
      <c r="E3477" s="4" t="s">
        <v>3983</v>
      </c>
      <c r="F3477">
        <v>2017</v>
      </c>
      <c r="G3477" s="8">
        <v>42844</v>
      </c>
    </row>
    <row r="3478" spans="1:7" x14ac:dyDescent="0.2">
      <c r="A3478" s="5" t="s">
        <v>6482</v>
      </c>
      <c r="B3478">
        <v>3471</v>
      </c>
      <c r="C3478" s="9" t="s">
        <v>6483</v>
      </c>
      <c r="D3478" s="8">
        <v>42844</v>
      </c>
      <c r="E3478" s="4" t="s">
        <v>3983</v>
      </c>
      <c r="F3478">
        <v>2017</v>
      </c>
      <c r="G3478" s="8">
        <v>42844</v>
      </c>
    </row>
    <row r="3479" spans="1:7" x14ac:dyDescent="0.2">
      <c r="A3479" s="5" t="s">
        <v>6482</v>
      </c>
      <c r="B3479">
        <v>3472</v>
      </c>
      <c r="C3479" s="9" t="s">
        <v>6483</v>
      </c>
      <c r="D3479" s="8">
        <v>42844</v>
      </c>
      <c r="E3479" s="4" t="s">
        <v>3983</v>
      </c>
      <c r="F3479">
        <v>2017</v>
      </c>
      <c r="G3479" s="8">
        <v>42844</v>
      </c>
    </row>
    <row r="3480" spans="1:7" x14ac:dyDescent="0.2">
      <c r="A3480" s="5" t="s">
        <v>6482</v>
      </c>
      <c r="B3480">
        <v>3473</v>
      </c>
      <c r="C3480" s="9" t="s">
        <v>6483</v>
      </c>
      <c r="D3480" s="8">
        <v>42844</v>
      </c>
      <c r="E3480" s="4" t="s">
        <v>3983</v>
      </c>
      <c r="F3480">
        <v>2017</v>
      </c>
      <c r="G3480" s="8">
        <v>42844</v>
      </c>
    </row>
    <row r="3481" spans="1:7" x14ac:dyDescent="0.2">
      <c r="A3481" s="5" t="s">
        <v>6482</v>
      </c>
      <c r="B3481">
        <v>3474</v>
      </c>
      <c r="C3481" s="9" t="s">
        <v>6483</v>
      </c>
      <c r="D3481" s="8">
        <v>42844</v>
      </c>
      <c r="E3481" s="4" t="s">
        <v>3983</v>
      </c>
      <c r="F3481">
        <v>2017</v>
      </c>
      <c r="G3481" s="8">
        <v>42844</v>
      </c>
    </row>
    <row r="3482" spans="1:7" x14ac:dyDescent="0.2">
      <c r="A3482" s="5" t="s">
        <v>6482</v>
      </c>
      <c r="B3482">
        <v>3475</v>
      </c>
      <c r="C3482" s="9" t="s">
        <v>6483</v>
      </c>
      <c r="D3482" s="8">
        <v>42844</v>
      </c>
      <c r="E3482" s="4" t="s">
        <v>3983</v>
      </c>
      <c r="F3482">
        <v>2017</v>
      </c>
      <c r="G3482" s="8">
        <v>42844</v>
      </c>
    </row>
    <row r="3483" spans="1:7" x14ac:dyDescent="0.2">
      <c r="A3483" s="5" t="s">
        <v>6482</v>
      </c>
      <c r="B3483">
        <v>3476</v>
      </c>
      <c r="C3483" s="9" t="s">
        <v>6483</v>
      </c>
      <c r="D3483" s="8">
        <v>42844</v>
      </c>
      <c r="E3483" s="4" t="s">
        <v>3983</v>
      </c>
      <c r="F3483">
        <v>2017</v>
      </c>
      <c r="G3483" s="8">
        <v>42844</v>
      </c>
    </row>
    <row r="3484" spans="1:7" x14ac:dyDescent="0.2">
      <c r="A3484" s="5" t="s">
        <v>6482</v>
      </c>
      <c r="B3484">
        <v>3477</v>
      </c>
      <c r="C3484" s="9" t="s">
        <v>6483</v>
      </c>
      <c r="D3484" s="8">
        <v>42844</v>
      </c>
      <c r="E3484" s="4" t="s">
        <v>3983</v>
      </c>
      <c r="F3484">
        <v>2017</v>
      </c>
      <c r="G3484" s="8">
        <v>42844</v>
      </c>
    </row>
    <row r="3485" spans="1:7" x14ac:dyDescent="0.2">
      <c r="A3485" s="5" t="s">
        <v>6482</v>
      </c>
      <c r="B3485">
        <v>3478</v>
      </c>
      <c r="C3485" s="9" t="s">
        <v>6483</v>
      </c>
      <c r="D3485" s="8">
        <v>42844</v>
      </c>
      <c r="E3485" s="4" t="s">
        <v>3983</v>
      </c>
      <c r="F3485">
        <v>2017</v>
      </c>
      <c r="G3485" s="8">
        <v>42844</v>
      </c>
    </row>
    <row r="3486" spans="1:7" x14ac:dyDescent="0.2">
      <c r="A3486" s="5" t="s">
        <v>6482</v>
      </c>
      <c r="B3486">
        <v>3479</v>
      </c>
      <c r="C3486" s="9" t="s">
        <v>6483</v>
      </c>
      <c r="D3486" s="8">
        <v>42844</v>
      </c>
      <c r="E3486" s="4" t="s">
        <v>3983</v>
      </c>
      <c r="F3486">
        <v>2017</v>
      </c>
      <c r="G3486" s="8">
        <v>42844</v>
      </c>
    </row>
    <row r="3487" spans="1:7" x14ac:dyDescent="0.2">
      <c r="A3487" s="5" t="s">
        <v>6482</v>
      </c>
      <c r="B3487">
        <v>3480</v>
      </c>
      <c r="C3487" s="9" t="s">
        <v>6483</v>
      </c>
      <c r="D3487" s="8">
        <v>42844</v>
      </c>
      <c r="E3487" s="4" t="s">
        <v>3983</v>
      </c>
      <c r="F3487">
        <v>2017</v>
      </c>
      <c r="G3487" s="8">
        <v>42844</v>
      </c>
    </row>
    <row r="3488" spans="1:7" x14ac:dyDescent="0.2">
      <c r="A3488" s="5" t="s">
        <v>6482</v>
      </c>
      <c r="B3488">
        <v>3481</v>
      </c>
      <c r="C3488" s="9" t="s">
        <v>6483</v>
      </c>
      <c r="D3488" s="8">
        <v>42844</v>
      </c>
      <c r="E3488" s="4" t="s">
        <v>3983</v>
      </c>
      <c r="F3488">
        <v>2017</v>
      </c>
      <c r="G3488" s="8">
        <v>42844</v>
      </c>
    </row>
    <row r="3489" spans="1:7" x14ac:dyDescent="0.2">
      <c r="A3489" s="5" t="s">
        <v>6482</v>
      </c>
      <c r="B3489">
        <v>3482</v>
      </c>
      <c r="C3489" s="9" t="s">
        <v>6483</v>
      </c>
      <c r="D3489" s="8">
        <v>42844</v>
      </c>
      <c r="E3489" s="4" t="s">
        <v>3983</v>
      </c>
      <c r="F3489">
        <v>2017</v>
      </c>
      <c r="G3489" s="8">
        <v>42844</v>
      </c>
    </row>
    <row r="3490" spans="1:7" x14ac:dyDescent="0.2">
      <c r="A3490" s="5" t="s">
        <v>6482</v>
      </c>
      <c r="B3490">
        <v>3483</v>
      </c>
      <c r="C3490" s="9" t="s">
        <v>6483</v>
      </c>
      <c r="D3490" s="8">
        <v>42844</v>
      </c>
      <c r="E3490" s="4" t="s">
        <v>3983</v>
      </c>
      <c r="F3490">
        <v>2017</v>
      </c>
      <c r="G3490" s="8">
        <v>42844</v>
      </c>
    </row>
    <row r="3491" spans="1:7" x14ac:dyDescent="0.2">
      <c r="A3491" s="5" t="s">
        <v>6482</v>
      </c>
      <c r="B3491">
        <v>3484</v>
      </c>
      <c r="C3491" s="9" t="s">
        <v>6483</v>
      </c>
      <c r="D3491" s="8">
        <v>42844</v>
      </c>
      <c r="E3491" s="4" t="s">
        <v>3983</v>
      </c>
      <c r="F3491">
        <v>2017</v>
      </c>
      <c r="G3491" s="8">
        <v>42844</v>
      </c>
    </row>
    <row r="3492" spans="1:7" x14ac:dyDescent="0.2">
      <c r="A3492" s="5" t="s">
        <v>6482</v>
      </c>
      <c r="B3492">
        <v>3485</v>
      </c>
      <c r="C3492" s="9" t="s">
        <v>6483</v>
      </c>
      <c r="D3492" s="8">
        <v>42844</v>
      </c>
      <c r="E3492" s="4" t="s">
        <v>3983</v>
      </c>
      <c r="F3492">
        <v>2017</v>
      </c>
      <c r="G3492" s="8">
        <v>42844</v>
      </c>
    </row>
    <row r="3493" spans="1:7" x14ac:dyDescent="0.2">
      <c r="A3493" s="5" t="s">
        <v>6482</v>
      </c>
      <c r="B3493">
        <v>3486</v>
      </c>
      <c r="C3493" s="9" t="s">
        <v>6483</v>
      </c>
      <c r="D3493" s="8">
        <v>42844</v>
      </c>
      <c r="E3493" s="4" t="s">
        <v>3983</v>
      </c>
      <c r="F3493">
        <v>2017</v>
      </c>
      <c r="G3493" s="8">
        <v>42844</v>
      </c>
    </row>
    <row r="3494" spans="1:7" x14ac:dyDescent="0.2">
      <c r="A3494" s="5" t="s">
        <v>6482</v>
      </c>
      <c r="B3494">
        <v>3487</v>
      </c>
      <c r="C3494" s="9" t="s">
        <v>6483</v>
      </c>
      <c r="D3494" s="8">
        <v>42844</v>
      </c>
      <c r="E3494" s="4" t="s">
        <v>3983</v>
      </c>
      <c r="F3494">
        <v>2017</v>
      </c>
      <c r="G3494" s="8">
        <v>42844</v>
      </c>
    </row>
    <row r="3495" spans="1:7" x14ac:dyDescent="0.2">
      <c r="A3495" s="5" t="s">
        <v>6482</v>
      </c>
      <c r="B3495">
        <v>3488</v>
      </c>
      <c r="C3495" s="9" t="s">
        <v>6483</v>
      </c>
      <c r="D3495" s="8">
        <v>42844</v>
      </c>
      <c r="E3495" s="4" t="s">
        <v>3983</v>
      </c>
      <c r="F3495">
        <v>2017</v>
      </c>
      <c r="G3495" s="8">
        <v>42844</v>
      </c>
    </row>
    <row r="3496" spans="1:7" x14ac:dyDescent="0.2">
      <c r="A3496" s="5" t="s">
        <v>6482</v>
      </c>
      <c r="B3496">
        <v>3489</v>
      </c>
      <c r="C3496" s="9" t="s">
        <v>6483</v>
      </c>
      <c r="D3496" s="8">
        <v>42844</v>
      </c>
      <c r="E3496" s="4" t="s">
        <v>3983</v>
      </c>
      <c r="F3496">
        <v>2017</v>
      </c>
      <c r="G3496" s="8">
        <v>42844</v>
      </c>
    </row>
    <row r="3497" spans="1:7" x14ac:dyDescent="0.2">
      <c r="A3497" s="5" t="s">
        <v>6482</v>
      </c>
      <c r="B3497">
        <v>3490</v>
      </c>
      <c r="C3497" s="9" t="s">
        <v>6483</v>
      </c>
      <c r="D3497" s="8">
        <v>42844</v>
      </c>
      <c r="E3497" s="4" t="s">
        <v>3983</v>
      </c>
      <c r="F3497">
        <v>2017</v>
      </c>
      <c r="G3497" s="8">
        <v>42844</v>
      </c>
    </row>
    <row r="3498" spans="1:7" x14ac:dyDescent="0.2">
      <c r="A3498" s="5" t="s">
        <v>6482</v>
      </c>
      <c r="B3498">
        <v>3491</v>
      </c>
      <c r="C3498" s="9" t="s">
        <v>6483</v>
      </c>
      <c r="D3498" s="8">
        <v>42844</v>
      </c>
      <c r="E3498" s="4" t="s">
        <v>3983</v>
      </c>
      <c r="F3498">
        <v>2017</v>
      </c>
      <c r="G3498" s="8">
        <v>42844</v>
      </c>
    </row>
    <row r="3499" spans="1:7" x14ac:dyDescent="0.2">
      <c r="A3499" s="5" t="s">
        <v>6482</v>
      </c>
      <c r="B3499">
        <v>3492</v>
      </c>
      <c r="C3499" s="9" t="s">
        <v>6483</v>
      </c>
      <c r="D3499" s="8">
        <v>42844</v>
      </c>
      <c r="E3499" s="4" t="s">
        <v>3983</v>
      </c>
      <c r="F3499">
        <v>2017</v>
      </c>
      <c r="G3499" s="8">
        <v>42844</v>
      </c>
    </row>
    <row r="3500" spans="1:7" x14ac:dyDescent="0.2">
      <c r="A3500" s="5" t="s">
        <v>6482</v>
      </c>
      <c r="B3500">
        <v>3493</v>
      </c>
      <c r="C3500" s="9" t="s">
        <v>6483</v>
      </c>
      <c r="D3500" s="8">
        <v>42844</v>
      </c>
      <c r="E3500" s="4" t="s">
        <v>3983</v>
      </c>
      <c r="F3500">
        <v>2017</v>
      </c>
      <c r="G3500" s="8">
        <v>42844</v>
      </c>
    </row>
    <row r="3501" spans="1:7" x14ac:dyDescent="0.2">
      <c r="A3501" s="5" t="s">
        <v>6482</v>
      </c>
      <c r="B3501">
        <v>3494</v>
      </c>
      <c r="C3501" s="9" t="s">
        <v>6483</v>
      </c>
      <c r="D3501" s="8">
        <v>42844</v>
      </c>
      <c r="E3501" s="4" t="s">
        <v>3983</v>
      </c>
      <c r="F3501">
        <v>2017</v>
      </c>
      <c r="G3501" s="8">
        <v>42844</v>
      </c>
    </row>
    <row r="3502" spans="1:7" x14ac:dyDescent="0.2">
      <c r="A3502" s="5" t="s">
        <v>6482</v>
      </c>
      <c r="B3502">
        <v>3495</v>
      </c>
      <c r="C3502" s="9" t="s">
        <v>6483</v>
      </c>
      <c r="D3502" s="8">
        <v>42844</v>
      </c>
      <c r="E3502" s="4" t="s">
        <v>3983</v>
      </c>
      <c r="F3502">
        <v>2017</v>
      </c>
      <c r="G3502" s="8">
        <v>42844</v>
      </c>
    </row>
    <row r="3503" spans="1:7" x14ac:dyDescent="0.2">
      <c r="A3503" s="5" t="s">
        <v>6482</v>
      </c>
      <c r="B3503">
        <v>3496</v>
      </c>
      <c r="C3503" s="9" t="s">
        <v>6483</v>
      </c>
      <c r="D3503" s="8">
        <v>42844</v>
      </c>
      <c r="E3503" s="4" t="s">
        <v>3983</v>
      </c>
      <c r="F3503">
        <v>2017</v>
      </c>
      <c r="G3503" s="8">
        <v>42844</v>
      </c>
    </row>
    <row r="3504" spans="1:7" x14ac:dyDescent="0.2">
      <c r="A3504" s="5" t="s">
        <v>6482</v>
      </c>
      <c r="B3504">
        <v>3497</v>
      </c>
      <c r="C3504" s="9" t="s">
        <v>6483</v>
      </c>
      <c r="D3504" s="8">
        <v>42844</v>
      </c>
      <c r="E3504" s="4" t="s">
        <v>3983</v>
      </c>
      <c r="F3504">
        <v>2017</v>
      </c>
      <c r="G3504" s="8">
        <v>42844</v>
      </c>
    </row>
    <row r="3505" spans="1:7" x14ac:dyDescent="0.2">
      <c r="A3505" s="5" t="s">
        <v>6482</v>
      </c>
      <c r="B3505">
        <v>3498</v>
      </c>
      <c r="C3505" s="9" t="s">
        <v>6483</v>
      </c>
      <c r="D3505" s="8">
        <v>42844</v>
      </c>
      <c r="E3505" s="4" t="s">
        <v>3983</v>
      </c>
      <c r="F3505">
        <v>2017</v>
      </c>
      <c r="G3505" s="8">
        <v>42844</v>
      </c>
    </row>
    <row r="3506" spans="1:7" x14ac:dyDescent="0.2">
      <c r="A3506" s="5" t="s">
        <v>6482</v>
      </c>
      <c r="B3506">
        <v>3499</v>
      </c>
      <c r="C3506" s="9" t="s">
        <v>6483</v>
      </c>
      <c r="D3506" s="8">
        <v>42844</v>
      </c>
      <c r="E3506" s="4" t="s">
        <v>3983</v>
      </c>
      <c r="F3506">
        <v>2017</v>
      </c>
      <c r="G3506" s="8">
        <v>42844</v>
      </c>
    </row>
    <row r="3507" spans="1:7" x14ac:dyDescent="0.2">
      <c r="A3507" s="5" t="s">
        <v>6482</v>
      </c>
      <c r="B3507">
        <v>3500</v>
      </c>
      <c r="C3507" s="9" t="s">
        <v>6483</v>
      </c>
      <c r="D3507" s="8">
        <v>42844</v>
      </c>
      <c r="E3507" s="4" t="s">
        <v>3983</v>
      </c>
      <c r="F3507">
        <v>2017</v>
      </c>
      <c r="G3507" s="8">
        <v>42844</v>
      </c>
    </row>
    <row r="3508" spans="1:7" x14ac:dyDescent="0.2">
      <c r="A3508" s="5" t="s">
        <v>6482</v>
      </c>
      <c r="B3508">
        <v>3501</v>
      </c>
      <c r="C3508" s="9" t="s">
        <v>6483</v>
      </c>
      <c r="D3508" s="8">
        <v>42844</v>
      </c>
      <c r="E3508" s="4" t="s">
        <v>3983</v>
      </c>
      <c r="F3508">
        <v>2017</v>
      </c>
      <c r="G3508" s="8">
        <v>42844</v>
      </c>
    </row>
    <row r="3509" spans="1:7" x14ac:dyDescent="0.2">
      <c r="A3509" s="5" t="s">
        <v>6482</v>
      </c>
      <c r="B3509">
        <v>3502</v>
      </c>
      <c r="C3509" s="9" t="s">
        <v>6483</v>
      </c>
      <c r="D3509" s="8">
        <v>42844</v>
      </c>
      <c r="E3509" s="4" t="s">
        <v>3983</v>
      </c>
      <c r="F3509">
        <v>2017</v>
      </c>
      <c r="G3509" s="8">
        <v>42844</v>
      </c>
    </row>
    <row r="3510" spans="1:7" x14ac:dyDescent="0.2">
      <c r="A3510" s="5" t="s">
        <v>6482</v>
      </c>
      <c r="B3510">
        <v>3503</v>
      </c>
      <c r="C3510" s="9" t="s">
        <v>6483</v>
      </c>
      <c r="D3510" s="8">
        <v>42844</v>
      </c>
      <c r="E3510" s="4" t="s">
        <v>3983</v>
      </c>
      <c r="F3510">
        <v>2017</v>
      </c>
      <c r="G3510" s="8">
        <v>42844</v>
      </c>
    </row>
    <row r="3511" spans="1:7" x14ac:dyDescent="0.2">
      <c r="A3511" s="5" t="s">
        <v>6482</v>
      </c>
      <c r="B3511">
        <v>3504</v>
      </c>
      <c r="C3511" s="9" t="s">
        <v>6483</v>
      </c>
      <c r="D3511" s="8">
        <v>42844</v>
      </c>
      <c r="E3511" s="4" t="s">
        <v>3983</v>
      </c>
      <c r="F3511">
        <v>2017</v>
      </c>
      <c r="G3511" s="8">
        <v>42844</v>
      </c>
    </row>
    <row r="3512" spans="1:7" x14ac:dyDescent="0.2">
      <c r="A3512" s="5" t="s">
        <v>6482</v>
      </c>
      <c r="B3512">
        <v>3505</v>
      </c>
      <c r="C3512" s="9" t="s">
        <v>6483</v>
      </c>
      <c r="D3512" s="8">
        <v>42844</v>
      </c>
      <c r="E3512" s="4" t="s">
        <v>3983</v>
      </c>
      <c r="F3512">
        <v>2017</v>
      </c>
      <c r="G3512" s="8">
        <v>42844</v>
      </c>
    </row>
    <row r="3513" spans="1:7" x14ac:dyDescent="0.2">
      <c r="A3513" s="5" t="s">
        <v>6482</v>
      </c>
      <c r="B3513">
        <v>3506</v>
      </c>
      <c r="C3513" s="9" t="s">
        <v>6483</v>
      </c>
      <c r="D3513" s="8">
        <v>42844</v>
      </c>
      <c r="E3513" s="4" t="s">
        <v>3983</v>
      </c>
      <c r="F3513">
        <v>2017</v>
      </c>
      <c r="G3513" s="8">
        <v>42844</v>
      </c>
    </row>
    <row r="3514" spans="1:7" x14ac:dyDescent="0.2">
      <c r="A3514" s="5" t="s">
        <v>6482</v>
      </c>
      <c r="B3514">
        <v>3507</v>
      </c>
      <c r="C3514" s="9" t="s">
        <v>6483</v>
      </c>
      <c r="D3514" s="8">
        <v>42844</v>
      </c>
      <c r="E3514" s="4" t="s">
        <v>3983</v>
      </c>
      <c r="F3514">
        <v>2017</v>
      </c>
      <c r="G3514" s="8">
        <v>42844</v>
      </c>
    </row>
    <row r="3515" spans="1:7" x14ac:dyDescent="0.2">
      <c r="A3515" s="5" t="s">
        <v>6482</v>
      </c>
      <c r="B3515">
        <v>3508</v>
      </c>
      <c r="C3515" s="9" t="s">
        <v>6483</v>
      </c>
      <c r="D3515" s="8">
        <v>42844</v>
      </c>
      <c r="E3515" s="4" t="s">
        <v>3983</v>
      </c>
      <c r="F3515">
        <v>2017</v>
      </c>
      <c r="G3515" s="8">
        <v>42844</v>
      </c>
    </row>
    <row r="3516" spans="1:7" x14ac:dyDescent="0.2">
      <c r="A3516" s="5" t="s">
        <v>6482</v>
      </c>
      <c r="B3516">
        <v>3509</v>
      </c>
      <c r="C3516" s="9" t="s">
        <v>6483</v>
      </c>
      <c r="D3516" s="8">
        <v>42844</v>
      </c>
      <c r="E3516" s="4" t="s">
        <v>3983</v>
      </c>
      <c r="F3516">
        <v>2017</v>
      </c>
      <c r="G3516" s="8">
        <v>42844</v>
      </c>
    </row>
    <row r="3517" spans="1:7" x14ac:dyDescent="0.2">
      <c r="A3517" s="5" t="s">
        <v>6482</v>
      </c>
      <c r="B3517">
        <v>3510</v>
      </c>
      <c r="C3517" s="9" t="s">
        <v>6483</v>
      </c>
      <c r="D3517" s="8">
        <v>42844</v>
      </c>
      <c r="E3517" s="4" t="s">
        <v>3983</v>
      </c>
      <c r="F3517">
        <v>2017</v>
      </c>
      <c r="G3517" s="8">
        <v>42844</v>
      </c>
    </row>
    <row r="3518" spans="1:7" x14ac:dyDescent="0.2">
      <c r="A3518" s="5" t="s">
        <v>6482</v>
      </c>
      <c r="B3518">
        <v>3511</v>
      </c>
      <c r="C3518" s="9" t="s">
        <v>6483</v>
      </c>
      <c r="D3518" s="8">
        <v>42844</v>
      </c>
      <c r="E3518" s="4" t="s">
        <v>3983</v>
      </c>
      <c r="F3518">
        <v>2017</v>
      </c>
      <c r="G3518" s="8">
        <v>42844</v>
      </c>
    </row>
    <row r="3519" spans="1:7" x14ac:dyDescent="0.2">
      <c r="A3519" s="5" t="s">
        <v>6482</v>
      </c>
      <c r="B3519">
        <v>3512</v>
      </c>
      <c r="C3519" s="9" t="s">
        <v>6483</v>
      </c>
      <c r="D3519" s="8">
        <v>42844</v>
      </c>
      <c r="E3519" s="4" t="s">
        <v>3983</v>
      </c>
      <c r="F3519">
        <v>2017</v>
      </c>
      <c r="G3519" s="8">
        <v>42844</v>
      </c>
    </row>
    <row r="3520" spans="1:7" x14ac:dyDescent="0.2">
      <c r="A3520" s="5" t="s">
        <v>6482</v>
      </c>
      <c r="B3520">
        <v>3513</v>
      </c>
      <c r="C3520" s="9" t="s">
        <v>6483</v>
      </c>
      <c r="D3520" s="8">
        <v>42844</v>
      </c>
      <c r="E3520" s="4" t="s">
        <v>3983</v>
      </c>
      <c r="F3520">
        <v>2017</v>
      </c>
      <c r="G3520" s="8">
        <v>42844</v>
      </c>
    </row>
    <row r="3521" spans="1:7" x14ac:dyDescent="0.2">
      <c r="A3521" s="5" t="s">
        <v>6482</v>
      </c>
      <c r="B3521">
        <v>3514</v>
      </c>
      <c r="C3521" s="9" t="s">
        <v>6483</v>
      </c>
      <c r="D3521" s="8">
        <v>42844</v>
      </c>
      <c r="E3521" s="4" t="s">
        <v>3983</v>
      </c>
      <c r="F3521">
        <v>2017</v>
      </c>
      <c r="G3521" s="8">
        <v>42844</v>
      </c>
    </row>
    <row r="3522" spans="1:7" x14ac:dyDescent="0.2">
      <c r="A3522" s="5" t="s">
        <v>6482</v>
      </c>
      <c r="B3522">
        <v>3515</v>
      </c>
      <c r="C3522" s="9" t="s">
        <v>6483</v>
      </c>
      <c r="D3522" s="8">
        <v>42844</v>
      </c>
      <c r="E3522" s="4" t="s">
        <v>3983</v>
      </c>
      <c r="F3522">
        <v>2017</v>
      </c>
      <c r="G3522" s="8">
        <v>42844</v>
      </c>
    </row>
    <row r="3523" spans="1:7" x14ac:dyDescent="0.2">
      <c r="A3523" s="5" t="s">
        <v>6482</v>
      </c>
      <c r="B3523">
        <v>3516</v>
      </c>
      <c r="C3523" s="9" t="s">
        <v>6483</v>
      </c>
      <c r="D3523" s="8">
        <v>42844</v>
      </c>
      <c r="E3523" s="4" t="s">
        <v>3983</v>
      </c>
      <c r="F3523">
        <v>2017</v>
      </c>
      <c r="G3523" s="8">
        <v>42844</v>
      </c>
    </row>
    <row r="3524" spans="1:7" x14ac:dyDescent="0.2">
      <c r="A3524" s="5" t="s">
        <v>6482</v>
      </c>
      <c r="B3524">
        <v>3517</v>
      </c>
      <c r="C3524" s="9" t="s">
        <v>6483</v>
      </c>
      <c r="D3524" s="8">
        <v>42844</v>
      </c>
      <c r="E3524" s="4" t="s">
        <v>3983</v>
      </c>
      <c r="F3524">
        <v>2017</v>
      </c>
      <c r="G3524" s="8">
        <v>42844</v>
      </c>
    </row>
    <row r="3525" spans="1:7" x14ac:dyDescent="0.2">
      <c r="A3525" s="5" t="s">
        <v>6482</v>
      </c>
      <c r="B3525">
        <v>3518</v>
      </c>
      <c r="C3525" s="9" t="s">
        <v>6483</v>
      </c>
      <c r="D3525" s="8">
        <v>42844</v>
      </c>
      <c r="E3525" s="4" t="s">
        <v>3983</v>
      </c>
      <c r="F3525">
        <v>2017</v>
      </c>
      <c r="G3525" s="8">
        <v>42844</v>
      </c>
    </row>
    <row r="3526" spans="1:7" x14ac:dyDescent="0.2">
      <c r="A3526" s="5" t="s">
        <v>6482</v>
      </c>
      <c r="B3526">
        <v>3519</v>
      </c>
      <c r="C3526" s="9" t="s">
        <v>6483</v>
      </c>
      <c r="D3526" s="8">
        <v>42844</v>
      </c>
      <c r="E3526" s="4" t="s">
        <v>3983</v>
      </c>
      <c r="F3526">
        <v>2017</v>
      </c>
      <c r="G3526" s="8">
        <v>42844</v>
      </c>
    </row>
    <row r="3527" spans="1:7" x14ac:dyDescent="0.2">
      <c r="A3527" s="5" t="s">
        <v>6482</v>
      </c>
      <c r="B3527">
        <v>3520</v>
      </c>
      <c r="C3527" s="9" t="s">
        <v>6483</v>
      </c>
      <c r="D3527" s="8">
        <v>42844</v>
      </c>
      <c r="E3527" s="4" t="s">
        <v>3983</v>
      </c>
      <c r="F3527">
        <v>2017</v>
      </c>
      <c r="G3527" s="8">
        <v>42844</v>
      </c>
    </row>
    <row r="3528" spans="1:7" x14ac:dyDescent="0.2">
      <c r="A3528" s="5" t="s">
        <v>6482</v>
      </c>
      <c r="B3528">
        <v>3521</v>
      </c>
      <c r="C3528" s="9" t="s">
        <v>6483</v>
      </c>
      <c r="D3528" s="8">
        <v>42844</v>
      </c>
      <c r="E3528" s="4" t="s">
        <v>3983</v>
      </c>
      <c r="F3528">
        <v>2017</v>
      </c>
      <c r="G3528" s="8">
        <v>42844</v>
      </c>
    </row>
    <row r="3529" spans="1:7" x14ac:dyDescent="0.2">
      <c r="A3529" s="5" t="s">
        <v>6482</v>
      </c>
      <c r="B3529">
        <v>3522</v>
      </c>
      <c r="C3529" s="9" t="s">
        <v>6483</v>
      </c>
      <c r="D3529" s="8">
        <v>42844</v>
      </c>
      <c r="E3529" s="4" t="s">
        <v>3983</v>
      </c>
      <c r="F3529">
        <v>2017</v>
      </c>
      <c r="G3529" s="8">
        <v>42844</v>
      </c>
    </row>
    <row r="3530" spans="1:7" x14ac:dyDescent="0.2">
      <c r="A3530" s="5" t="s">
        <v>6482</v>
      </c>
      <c r="B3530">
        <v>3523</v>
      </c>
      <c r="C3530" s="9" t="s">
        <v>6483</v>
      </c>
      <c r="D3530" s="8">
        <v>42844</v>
      </c>
      <c r="E3530" s="4" t="s">
        <v>3983</v>
      </c>
      <c r="F3530">
        <v>2017</v>
      </c>
      <c r="G3530" s="8">
        <v>42844</v>
      </c>
    </row>
    <row r="3531" spans="1:7" x14ac:dyDescent="0.2">
      <c r="A3531" s="5" t="s">
        <v>6482</v>
      </c>
      <c r="B3531">
        <v>3524</v>
      </c>
      <c r="C3531" s="9" t="s">
        <v>6483</v>
      </c>
      <c r="D3531" s="8">
        <v>42844</v>
      </c>
      <c r="E3531" s="4" t="s">
        <v>3983</v>
      </c>
      <c r="F3531">
        <v>2017</v>
      </c>
      <c r="G3531" s="8">
        <v>42844</v>
      </c>
    </row>
    <row r="3532" spans="1:7" x14ac:dyDescent="0.2">
      <c r="A3532" s="5" t="s">
        <v>6482</v>
      </c>
      <c r="B3532">
        <v>3525</v>
      </c>
      <c r="C3532" s="9" t="s">
        <v>6483</v>
      </c>
      <c r="D3532" s="8">
        <v>42844</v>
      </c>
      <c r="E3532" s="4" t="s">
        <v>3983</v>
      </c>
      <c r="F3532">
        <v>2017</v>
      </c>
      <c r="G3532" s="8">
        <v>42844</v>
      </c>
    </row>
    <row r="3533" spans="1:7" x14ac:dyDescent="0.2">
      <c r="A3533" s="5" t="s">
        <v>6482</v>
      </c>
      <c r="B3533">
        <v>3526</v>
      </c>
      <c r="C3533" s="9" t="s">
        <v>6483</v>
      </c>
      <c r="D3533" s="8">
        <v>42844</v>
      </c>
      <c r="E3533" s="4" t="s">
        <v>3983</v>
      </c>
      <c r="F3533">
        <v>2017</v>
      </c>
      <c r="G3533" s="8">
        <v>42844</v>
      </c>
    </row>
    <row r="3534" spans="1:7" x14ac:dyDescent="0.2">
      <c r="A3534" s="5" t="s">
        <v>6482</v>
      </c>
      <c r="B3534">
        <v>3527</v>
      </c>
      <c r="C3534" s="9" t="s">
        <v>6483</v>
      </c>
      <c r="D3534" s="8">
        <v>42844</v>
      </c>
      <c r="E3534" s="4" t="s">
        <v>3983</v>
      </c>
      <c r="F3534">
        <v>2017</v>
      </c>
      <c r="G3534" s="8">
        <v>42844</v>
      </c>
    </row>
    <row r="3535" spans="1:7" x14ac:dyDescent="0.2">
      <c r="A3535" s="5" t="s">
        <v>6482</v>
      </c>
      <c r="B3535">
        <v>3528</v>
      </c>
      <c r="C3535" s="9" t="s">
        <v>6483</v>
      </c>
      <c r="D3535" s="8">
        <v>42844</v>
      </c>
      <c r="E3535" s="4" t="s">
        <v>3983</v>
      </c>
      <c r="F3535">
        <v>2017</v>
      </c>
      <c r="G3535" s="8">
        <v>42844</v>
      </c>
    </row>
    <row r="3536" spans="1:7" x14ac:dyDescent="0.2">
      <c r="A3536" s="5" t="s">
        <v>6482</v>
      </c>
      <c r="B3536">
        <v>3529</v>
      </c>
      <c r="C3536" s="9" t="s">
        <v>6483</v>
      </c>
      <c r="D3536" s="8">
        <v>42844</v>
      </c>
      <c r="E3536" s="4" t="s">
        <v>3983</v>
      </c>
      <c r="F3536">
        <v>2017</v>
      </c>
      <c r="G3536" s="8">
        <v>42844</v>
      </c>
    </row>
    <row r="3537" spans="1:7" x14ac:dyDescent="0.2">
      <c r="A3537" s="5" t="s">
        <v>6482</v>
      </c>
      <c r="B3537">
        <v>3530</v>
      </c>
      <c r="C3537" s="9" t="s">
        <v>6483</v>
      </c>
      <c r="D3537" s="8">
        <v>42844</v>
      </c>
      <c r="E3537" s="4" t="s">
        <v>3983</v>
      </c>
      <c r="F3537">
        <v>2017</v>
      </c>
      <c r="G3537" s="8">
        <v>42844</v>
      </c>
    </row>
    <row r="3538" spans="1:7" x14ac:dyDescent="0.2">
      <c r="A3538" s="5" t="s">
        <v>6482</v>
      </c>
      <c r="B3538">
        <v>3531</v>
      </c>
      <c r="C3538" s="9" t="s">
        <v>6483</v>
      </c>
      <c r="D3538" s="8">
        <v>42844</v>
      </c>
      <c r="E3538" s="4" t="s">
        <v>3983</v>
      </c>
      <c r="F3538">
        <v>2017</v>
      </c>
      <c r="G3538" s="8">
        <v>42844</v>
      </c>
    </row>
    <row r="3539" spans="1:7" x14ac:dyDescent="0.2">
      <c r="A3539" s="5" t="s">
        <v>6482</v>
      </c>
      <c r="B3539">
        <v>3532</v>
      </c>
      <c r="C3539" s="9" t="s">
        <v>6483</v>
      </c>
      <c r="D3539" s="8">
        <v>42844</v>
      </c>
      <c r="E3539" s="4" t="s">
        <v>3983</v>
      </c>
      <c r="F3539">
        <v>2017</v>
      </c>
      <c r="G3539" s="8">
        <v>42844</v>
      </c>
    </row>
    <row r="3540" spans="1:7" x14ac:dyDescent="0.2">
      <c r="A3540" s="5" t="s">
        <v>6482</v>
      </c>
      <c r="B3540">
        <v>3533</v>
      </c>
      <c r="C3540" s="9" t="s">
        <v>6483</v>
      </c>
      <c r="D3540" s="8">
        <v>42844</v>
      </c>
      <c r="E3540" s="4" t="s">
        <v>3983</v>
      </c>
      <c r="F3540">
        <v>2017</v>
      </c>
      <c r="G3540" s="8">
        <v>42844</v>
      </c>
    </row>
    <row r="3541" spans="1:7" x14ac:dyDescent="0.2">
      <c r="A3541" s="5" t="s">
        <v>6482</v>
      </c>
      <c r="B3541">
        <v>3534</v>
      </c>
      <c r="C3541" s="9" t="s">
        <v>6483</v>
      </c>
      <c r="D3541" s="8">
        <v>42844</v>
      </c>
      <c r="E3541" s="4" t="s">
        <v>3983</v>
      </c>
      <c r="F3541">
        <v>2017</v>
      </c>
      <c r="G3541" s="8">
        <v>42844</v>
      </c>
    </row>
    <row r="3542" spans="1:7" x14ac:dyDescent="0.2">
      <c r="A3542" s="5" t="s">
        <v>6482</v>
      </c>
      <c r="B3542">
        <v>3535</v>
      </c>
      <c r="C3542" s="9" t="s">
        <v>6483</v>
      </c>
      <c r="D3542" s="8">
        <v>42844</v>
      </c>
      <c r="E3542" s="4" t="s">
        <v>3983</v>
      </c>
      <c r="F3542">
        <v>2017</v>
      </c>
      <c r="G3542" s="8">
        <v>42844</v>
      </c>
    </row>
    <row r="3543" spans="1:7" x14ac:dyDescent="0.2">
      <c r="A3543" s="5" t="s">
        <v>6482</v>
      </c>
      <c r="B3543">
        <v>3536</v>
      </c>
      <c r="C3543" s="9" t="s">
        <v>6483</v>
      </c>
      <c r="D3543" s="8">
        <v>42844</v>
      </c>
      <c r="E3543" s="4" t="s">
        <v>3983</v>
      </c>
      <c r="F3543">
        <v>2017</v>
      </c>
      <c r="G3543" s="8">
        <v>42844</v>
      </c>
    </row>
    <row r="3544" spans="1:7" x14ac:dyDescent="0.2">
      <c r="A3544" s="5" t="s">
        <v>6482</v>
      </c>
      <c r="B3544">
        <v>3537</v>
      </c>
      <c r="C3544" s="9" t="s">
        <v>6483</v>
      </c>
      <c r="D3544" s="8">
        <v>42844</v>
      </c>
      <c r="E3544" s="4" t="s">
        <v>3983</v>
      </c>
      <c r="F3544">
        <v>2017</v>
      </c>
      <c r="G3544" s="8">
        <v>42844</v>
      </c>
    </row>
    <row r="3545" spans="1:7" x14ac:dyDescent="0.2">
      <c r="A3545" s="5" t="s">
        <v>6482</v>
      </c>
      <c r="B3545">
        <v>3538</v>
      </c>
      <c r="C3545" s="9" t="s">
        <v>6483</v>
      </c>
      <c r="D3545" s="8">
        <v>42844</v>
      </c>
      <c r="E3545" s="4" t="s">
        <v>3983</v>
      </c>
      <c r="F3545">
        <v>2017</v>
      </c>
      <c r="G3545" s="8">
        <v>42844</v>
      </c>
    </row>
    <row r="3546" spans="1:7" x14ac:dyDescent="0.2">
      <c r="A3546" s="5" t="s">
        <v>6482</v>
      </c>
      <c r="B3546">
        <v>3539</v>
      </c>
      <c r="C3546" s="9" t="s">
        <v>6483</v>
      </c>
      <c r="D3546" s="8">
        <v>42844</v>
      </c>
      <c r="E3546" s="4" t="s">
        <v>3983</v>
      </c>
      <c r="F3546">
        <v>2017</v>
      </c>
      <c r="G3546" s="8">
        <v>42844</v>
      </c>
    </row>
    <row r="3547" spans="1:7" x14ac:dyDescent="0.2">
      <c r="A3547" s="5" t="s">
        <v>6482</v>
      </c>
      <c r="B3547">
        <v>3540</v>
      </c>
      <c r="C3547" s="9" t="s">
        <v>6483</v>
      </c>
      <c r="D3547" s="8">
        <v>42844</v>
      </c>
      <c r="E3547" s="4" t="s">
        <v>3983</v>
      </c>
      <c r="F3547">
        <v>2017</v>
      </c>
      <c r="G3547" s="8">
        <v>42844</v>
      </c>
    </row>
    <row r="3548" spans="1:7" x14ac:dyDescent="0.2">
      <c r="A3548" s="5" t="s">
        <v>6482</v>
      </c>
      <c r="B3548">
        <v>3541</v>
      </c>
      <c r="C3548" s="9" t="s">
        <v>6483</v>
      </c>
      <c r="D3548" s="8">
        <v>42844</v>
      </c>
      <c r="E3548" s="4" t="s">
        <v>3983</v>
      </c>
      <c r="F3548">
        <v>2017</v>
      </c>
      <c r="G3548" s="8">
        <v>42844</v>
      </c>
    </row>
    <row r="3549" spans="1:7" x14ac:dyDescent="0.2">
      <c r="A3549" s="5" t="s">
        <v>6482</v>
      </c>
      <c r="B3549">
        <v>3542</v>
      </c>
      <c r="C3549" s="9" t="s">
        <v>6483</v>
      </c>
      <c r="D3549" s="8">
        <v>42844</v>
      </c>
      <c r="E3549" s="4" t="s">
        <v>3983</v>
      </c>
      <c r="F3549">
        <v>2017</v>
      </c>
      <c r="G3549" s="8">
        <v>42844</v>
      </c>
    </row>
    <row r="3550" spans="1:7" x14ac:dyDescent="0.2">
      <c r="A3550" s="5" t="s">
        <v>6482</v>
      </c>
      <c r="B3550">
        <v>3543</v>
      </c>
      <c r="C3550" s="9" t="s">
        <v>6483</v>
      </c>
      <c r="D3550" s="8">
        <v>42844</v>
      </c>
      <c r="E3550" s="4" t="s">
        <v>3983</v>
      </c>
      <c r="F3550">
        <v>2017</v>
      </c>
      <c r="G3550" s="8">
        <v>42844</v>
      </c>
    </row>
    <row r="3551" spans="1:7" x14ac:dyDescent="0.2">
      <c r="A3551" s="5" t="s">
        <v>6482</v>
      </c>
      <c r="B3551">
        <v>3544</v>
      </c>
      <c r="C3551" s="9" t="s">
        <v>6483</v>
      </c>
      <c r="D3551" s="8">
        <v>42844</v>
      </c>
      <c r="E3551" s="4" t="s">
        <v>3983</v>
      </c>
      <c r="F3551">
        <v>2017</v>
      </c>
      <c r="G3551" s="8">
        <v>42844</v>
      </c>
    </row>
    <row r="3552" spans="1:7" x14ac:dyDescent="0.2">
      <c r="A3552" s="5" t="s">
        <v>6482</v>
      </c>
      <c r="B3552">
        <v>3545</v>
      </c>
      <c r="C3552" s="9" t="s">
        <v>6483</v>
      </c>
      <c r="D3552" s="8">
        <v>42844</v>
      </c>
      <c r="E3552" s="4" t="s">
        <v>3983</v>
      </c>
      <c r="F3552">
        <v>2017</v>
      </c>
      <c r="G3552" s="8">
        <v>42844</v>
      </c>
    </row>
    <row r="3553" spans="1:7" x14ac:dyDescent="0.2">
      <c r="A3553" s="5" t="s">
        <v>6482</v>
      </c>
      <c r="B3553">
        <v>3546</v>
      </c>
      <c r="C3553" s="9" t="s">
        <v>6483</v>
      </c>
      <c r="D3553" s="8">
        <v>42844</v>
      </c>
      <c r="E3553" s="4" t="s">
        <v>3983</v>
      </c>
      <c r="F3553">
        <v>2017</v>
      </c>
      <c r="G3553" s="8">
        <v>42844</v>
      </c>
    </row>
    <row r="3554" spans="1:7" x14ac:dyDescent="0.2">
      <c r="A3554" s="5" t="s">
        <v>6482</v>
      </c>
      <c r="B3554">
        <v>3547</v>
      </c>
      <c r="C3554" s="9" t="s">
        <v>6483</v>
      </c>
      <c r="D3554" s="8">
        <v>42844</v>
      </c>
      <c r="E3554" s="4" t="s">
        <v>3983</v>
      </c>
      <c r="F3554">
        <v>2017</v>
      </c>
      <c r="G3554" s="8">
        <v>42844</v>
      </c>
    </row>
    <row r="3555" spans="1:7" x14ac:dyDescent="0.2">
      <c r="A3555" s="5" t="s">
        <v>6482</v>
      </c>
      <c r="B3555">
        <v>3548</v>
      </c>
      <c r="C3555" s="9" t="s">
        <v>6483</v>
      </c>
      <c r="D3555" s="8">
        <v>42844</v>
      </c>
      <c r="E3555" s="4" t="s">
        <v>3983</v>
      </c>
      <c r="F3555">
        <v>2017</v>
      </c>
      <c r="G3555" s="8">
        <v>42844</v>
      </c>
    </row>
    <row r="3556" spans="1:7" x14ac:dyDescent="0.2">
      <c r="A3556" s="5" t="s">
        <v>6482</v>
      </c>
      <c r="B3556">
        <v>3549</v>
      </c>
      <c r="C3556" s="9" t="s">
        <v>6483</v>
      </c>
      <c r="D3556" s="8">
        <v>42844</v>
      </c>
      <c r="E3556" s="4" t="s">
        <v>3983</v>
      </c>
      <c r="F3556">
        <v>2017</v>
      </c>
      <c r="G3556" s="8">
        <v>42844</v>
      </c>
    </row>
    <row r="3557" spans="1:7" x14ac:dyDescent="0.2">
      <c r="A3557" s="5" t="s">
        <v>6482</v>
      </c>
      <c r="B3557">
        <v>3550</v>
      </c>
      <c r="C3557" s="9" t="s">
        <v>6483</v>
      </c>
      <c r="D3557" s="8">
        <v>42844</v>
      </c>
      <c r="E3557" s="4" t="s">
        <v>3983</v>
      </c>
      <c r="F3557">
        <v>2017</v>
      </c>
      <c r="G3557" s="8">
        <v>42844</v>
      </c>
    </row>
    <row r="3558" spans="1:7" x14ac:dyDescent="0.2">
      <c r="A3558" s="5" t="s">
        <v>6482</v>
      </c>
      <c r="B3558">
        <v>3551</v>
      </c>
      <c r="C3558" s="9" t="s">
        <v>6483</v>
      </c>
      <c r="D3558" s="8">
        <v>42844</v>
      </c>
      <c r="E3558" s="4" t="s">
        <v>3983</v>
      </c>
      <c r="F3558">
        <v>2017</v>
      </c>
      <c r="G3558" s="8">
        <v>42844</v>
      </c>
    </row>
    <row r="3559" spans="1:7" x14ac:dyDescent="0.2">
      <c r="A3559" s="5" t="s">
        <v>6482</v>
      </c>
      <c r="B3559">
        <v>3552</v>
      </c>
      <c r="C3559" s="9" t="s">
        <v>6483</v>
      </c>
      <c r="D3559" s="8">
        <v>42844</v>
      </c>
      <c r="E3559" s="4" t="s">
        <v>3983</v>
      </c>
      <c r="F3559">
        <v>2017</v>
      </c>
      <c r="G3559" s="8">
        <v>42844</v>
      </c>
    </row>
    <row r="3560" spans="1:7" x14ac:dyDescent="0.2">
      <c r="A3560" s="5" t="s">
        <v>6482</v>
      </c>
      <c r="B3560">
        <v>3553</v>
      </c>
      <c r="C3560" s="9" t="s">
        <v>6483</v>
      </c>
      <c r="D3560" s="8">
        <v>42844</v>
      </c>
      <c r="E3560" s="4" t="s">
        <v>3983</v>
      </c>
      <c r="F3560">
        <v>2017</v>
      </c>
      <c r="G3560" s="8">
        <v>42844</v>
      </c>
    </row>
    <row r="3561" spans="1:7" x14ac:dyDescent="0.2">
      <c r="A3561" s="5" t="s">
        <v>6482</v>
      </c>
      <c r="B3561">
        <v>3554</v>
      </c>
      <c r="C3561" s="9" t="s">
        <v>6483</v>
      </c>
      <c r="D3561" s="8">
        <v>42844</v>
      </c>
      <c r="E3561" s="4" t="s">
        <v>3983</v>
      </c>
      <c r="F3561">
        <v>2017</v>
      </c>
      <c r="G3561" s="8">
        <v>42844</v>
      </c>
    </row>
    <row r="3562" spans="1:7" x14ac:dyDescent="0.2">
      <c r="A3562" s="5" t="s">
        <v>6482</v>
      </c>
      <c r="B3562">
        <v>3555</v>
      </c>
      <c r="C3562" s="9" t="s">
        <v>6483</v>
      </c>
      <c r="D3562" s="8">
        <v>42844</v>
      </c>
      <c r="E3562" s="4" t="s">
        <v>3983</v>
      </c>
      <c r="F3562">
        <v>2017</v>
      </c>
      <c r="G3562" s="8">
        <v>42844</v>
      </c>
    </row>
    <row r="3563" spans="1:7" x14ac:dyDescent="0.2">
      <c r="A3563" s="5" t="s">
        <v>6482</v>
      </c>
      <c r="B3563">
        <v>3556</v>
      </c>
      <c r="C3563" s="9" t="s">
        <v>6483</v>
      </c>
      <c r="D3563" s="8">
        <v>42844</v>
      </c>
      <c r="E3563" s="4" t="s">
        <v>3983</v>
      </c>
      <c r="F3563">
        <v>2017</v>
      </c>
      <c r="G3563" s="8">
        <v>42844</v>
      </c>
    </row>
    <row r="3564" spans="1:7" x14ac:dyDescent="0.2">
      <c r="A3564" s="5" t="s">
        <v>6482</v>
      </c>
      <c r="B3564">
        <v>3557</v>
      </c>
      <c r="C3564" s="9" t="s">
        <v>6483</v>
      </c>
      <c r="D3564" s="8">
        <v>42844</v>
      </c>
      <c r="E3564" s="4" t="s">
        <v>3983</v>
      </c>
      <c r="F3564">
        <v>2017</v>
      </c>
      <c r="G3564" s="8">
        <v>42844</v>
      </c>
    </row>
    <row r="3565" spans="1:7" x14ac:dyDescent="0.2">
      <c r="A3565" s="5" t="s">
        <v>6482</v>
      </c>
      <c r="B3565">
        <v>3558</v>
      </c>
      <c r="C3565" s="9" t="s">
        <v>6483</v>
      </c>
      <c r="D3565" s="8">
        <v>42844</v>
      </c>
      <c r="E3565" s="4" t="s">
        <v>3983</v>
      </c>
      <c r="F3565">
        <v>2017</v>
      </c>
      <c r="G3565" s="8">
        <v>42844</v>
      </c>
    </row>
    <row r="3566" spans="1:7" x14ac:dyDescent="0.2">
      <c r="A3566" s="5" t="s">
        <v>6482</v>
      </c>
      <c r="B3566">
        <v>3559</v>
      </c>
      <c r="C3566" s="9" t="s">
        <v>6483</v>
      </c>
      <c r="D3566" s="8">
        <v>42844</v>
      </c>
      <c r="E3566" s="4" t="s">
        <v>3983</v>
      </c>
      <c r="F3566">
        <v>2017</v>
      </c>
      <c r="G3566" s="8">
        <v>42844</v>
      </c>
    </row>
    <row r="3567" spans="1:7" x14ac:dyDescent="0.2">
      <c r="A3567" s="5" t="s">
        <v>6482</v>
      </c>
      <c r="B3567">
        <v>3560</v>
      </c>
      <c r="C3567" s="9" t="s">
        <v>6483</v>
      </c>
      <c r="D3567" s="8">
        <v>42844</v>
      </c>
      <c r="E3567" s="4" t="s">
        <v>3983</v>
      </c>
      <c r="F3567">
        <v>2017</v>
      </c>
      <c r="G3567" s="8">
        <v>42844</v>
      </c>
    </row>
    <row r="3568" spans="1:7" x14ac:dyDescent="0.2">
      <c r="A3568" s="5" t="s">
        <v>6482</v>
      </c>
      <c r="B3568">
        <v>3561</v>
      </c>
      <c r="C3568" s="9" t="s">
        <v>6483</v>
      </c>
      <c r="D3568" s="8">
        <v>42844</v>
      </c>
      <c r="E3568" s="4" t="s">
        <v>3983</v>
      </c>
      <c r="F3568">
        <v>2017</v>
      </c>
      <c r="G3568" s="8">
        <v>42844</v>
      </c>
    </row>
    <row r="3569" spans="1:7" x14ac:dyDescent="0.2">
      <c r="A3569" s="5" t="s">
        <v>6482</v>
      </c>
      <c r="B3569">
        <v>3562</v>
      </c>
      <c r="C3569" s="9" t="s">
        <v>6483</v>
      </c>
      <c r="D3569" s="8">
        <v>42844</v>
      </c>
      <c r="E3569" s="4" t="s">
        <v>3983</v>
      </c>
      <c r="F3569">
        <v>2017</v>
      </c>
      <c r="G3569" s="8">
        <v>42844</v>
      </c>
    </row>
    <row r="3570" spans="1:7" x14ac:dyDescent="0.2">
      <c r="A3570" s="5" t="s">
        <v>6482</v>
      </c>
      <c r="B3570">
        <v>3563</v>
      </c>
      <c r="C3570" s="9" t="s">
        <v>6483</v>
      </c>
      <c r="D3570" s="8">
        <v>42844</v>
      </c>
      <c r="E3570" s="4" t="s">
        <v>3983</v>
      </c>
      <c r="F3570">
        <v>2017</v>
      </c>
      <c r="G3570" s="8">
        <v>42844</v>
      </c>
    </row>
    <row r="3571" spans="1:7" x14ac:dyDescent="0.2">
      <c r="A3571" s="5" t="s">
        <v>6482</v>
      </c>
      <c r="B3571">
        <v>3564</v>
      </c>
      <c r="C3571" s="9" t="s">
        <v>6483</v>
      </c>
      <c r="D3571" s="8">
        <v>42844</v>
      </c>
      <c r="E3571" s="4" t="s">
        <v>3983</v>
      </c>
      <c r="F3571">
        <v>2017</v>
      </c>
      <c r="G3571" s="8">
        <v>42844</v>
      </c>
    </row>
    <row r="3572" spans="1:7" x14ac:dyDescent="0.2">
      <c r="A3572" s="5" t="s">
        <v>6482</v>
      </c>
      <c r="B3572">
        <v>3565</v>
      </c>
      <c r="C3572" s="9" t="s">
        <v>6483</v>
      </c>
      <c r="D3572" s="8">
        <v>42844</v>
      </c>
      <c r="E3572" s="4" t="s">
        <v>3983</v>
      </c>
      <c r="F3572">
        <v>2017</v>
      </c>
      <c r="G3572" s="8">
        <v>42844</v>
      </c>
    </row>
    <row r="3573" spans="1:7" x14ac:dyDescent="0.2">
      <c r="A3573" s="5" t="s">
        <v>6482</v>
      </c>
      <c r="B3573">
        <v>3566</v>
      </c>
      <c r="C3573" s="9" t="s">
        <v>6483</v>
      </c>
      <c r="D3573" s="8">
        <v>42844</v>
      </c>
      <c r="E3573" s="4" t="s">
        <v>3983</v>
      </c>
      <c r="F3573">
        <v>2017</v>
      </c>
      <c r="G3573" s="8">
        <v>42844</v>
      </c>
    </row>
    <row r="3574" spans="1:7" x14ac:dyDescent="0.2">
      <c r="A3574" s="5" t="s">
        <v>6482</v>
      </c>
      <c r="B3574">
        <v>3567</v>
      </c>
      <c r="C3574" s="9" t="s">
        <v>6483</v>
      </c>
      <c r="D3574" s="8">
        <v>42844</v>
      </c>
      <c r="E3574" s="4" t="s">
        <v>3983</v>
      </c>
      <c r="F3574">
        <v>2017</v>
      </c>
      <c r="G3574" s="8">
        <v>42844</v>
      </c>
    </row>
    <row r="3575" spans="1:7" x14ac:dyDescent="0.2">
      <c r="A3575" s="5" t="s">
        <v>6482</v>
      </c>
      <c r="B3575">
        <v>3568</v>
      </c>
      <c r="C3575" s="9" t="s">
        <v>6483</v>
      </c>
      <c r="D3575" s="8">
        <v>42844</v>
      </c>
      <c r="E3575" s="4" t="s">
        <v>3983</v>
      </c>
      <c r="F3575">
        <v>2017</v>
      </c>
      <c r="G3575" s="8">
        <v>42844</v>
      </c>
    </row>
    <row r="3576" spans="1:7" x14ac:dyDescent="0.2">
      <c r="A3576" s="5" t="s">
        <v>6482</v>
      </c>
      <c r="B3576">
        <v>3569</v>
      </c>
      <c r="C3576" s="9" t="s">
        <v>6483</v>
      </c>
      <c r="D3576" s="8">
        <v>42844</v>
      </c>
      <c r="E3576" s="4" t="s">
        <v>3983</v>
      </c>
      <c r="F3576">
        <v>2017</v>
      </c>
      <c r="G3576" s="8">
        <v>42844</v>
      </c>
    </row>
    <row r="3577" spans="1:7" x14ac:dyDescent="0.2">
      <c r="A3577" s="5" t="s">
        <v>6482</v>
      </c>
      <c r="B3577">
        <v>3570</v>
      </c>
      <c r="C3577" s="9" t="s">
        <v>6483</v>
      </c>
      <c r="D3577" s="8">
        <v>42844</v>
      </c>
      <c r="E3577" s="4" t="s">
        <v>3983</v>
      </c>
      <c r="F3577">
        <v>2017</v>
      </c>
      <c r="G3577" s="8">
        <v>42844</v>
      </c>
    </row>
    <row r="3578" spans="1:7" x14ac:dyDescent="0.2">
      <c r="A3578" s="5" t="s">
        <v>6482</v>
      </c>
      <c r="B3578">
        <v>3571</v>
      </c>
      <c r="C3578" s="9" t="s">
        <v>6483</v>
      </c>
      <c r="D3578" s="8">
        <v>42844</v>
      </c>
      <c r="E3578" s="4" t="s">
        <v>3983</v>
      </c>
      <c r="F3578">
        <v>2017</v>
      </c>
      <c r="G3578" s="8">
        <v>42844</v>
      </c>
    </row>
    <row r="3579" spans="1:7" x14ac:dyDescent="0.2">
      <c r="A3579" s="5" t="s">
        <v>6482</v>
      </c>
      <c r="B3579">
        <v>3572</v>
      </c>
      <c r="C3579" s="9" t="s">
        <v>6483</v>
      </c>
      <c r="D3579" s="8">
        <v>42844</v>
      </c>
      <c r="E3579" s="4" t="s">
        <v>3983</v>
      </c>
      <c r="F3579">
        <v>2017</v>
      </c>
      <c r="G3579" s="8">
        <v>42844</v>
      </c>
    </row>
    <row r="3580" spans="1:7" x14ac:dyDescent="0.2">
      <c r="A3580" s="5" t="s">
        <v>6482</v>
      </c>
      <c r="B3580">
        <v>3573</v>
      </c>
      <c r="C3580" s="9" t="s">
        <v>6483</v>
      </c>
      <c r="D3580" s="8">
        <v>42844</v>
      </c>
      <c r="E3580" s="4" t="s">
        <v>3983</v>
      </c>
      <c r="F3580">
        <v>2017</v>
      </c>
      <c r="G3580" s="8">
        <v>42844</v>
      </c>
    </row>
    <row r="3581" spans="1:7" x14ac:dyDescent="0.2">
      <c r="A3581" s="5" t="s">
        <v>6482</v>
      </c>
      <c r="B3581">
        <v>3574</v>
      </c>
      <c r="C3581" s="9" t="s">
        <v>6483</v>
      </c>
      <c r="D3581" s="8">
        <v>42844</v>
      </c>
      <c r="E3581" s="4" t="s">
        <v>3983</v>
      </c>
      <c r="F3581">
        <v>2017</v>
      </c>
      <c r="G3581" s="8">
        <v>42844</v>
      </c>
    </row>
    <row r="3582" spans="1:7" x14ac:dyDescent="0.2">
      <c r="A3582" s="5" t="s">
        <v>6482</v>
      </c>
      <c r="B3582">
        <v>3575</v>
      </c>
      <c r="C3582" s="9" t="s">
        <v>6483</v>
      </c>
      <c r="D3582" s="8">
        <v>42844</v>
      </c>
      <c r="E3582" s="4" t="s">
        <v>3983</v>
      </c>
      <c r="F3582">
        <v>2017</v>
      </c>
      <c r="G3582" s="8">
        <v>42844</v>
      </c>
    </row>
    <row r="3583" spans="1:7" x14ac:dyDescent="0.2">
      <c r="A3583" s="5" t="s">
        <v>6482</v>
      </c>
      <c r="B3583">
        <v>3576</v>
      </c>
      <c r="C3583" s="9" t="s">
        <v>6483</v>
      </c>
      <c r="D3583" s="8">
        <v>42844</v>
      </c>
      <c r="E3583" s="4" t="s">
        <v>3983</v>
      </c>
      <c r="F3583">
        <v>2017</v>
      </c>
      <c r="G3583" s="8">
        <v>42844</v>
      </c>
    </row>
    <row r="3584" spans="1:7" x14ac:dyDescent="0.2">
      <c r="A3584" s="5" t="s">
        <v>6482</v>
      </c>
      <c r="B3584">
        <v>3577</v>
      </c>
      <c r="C3584" s="9" t="s">
        <v>6483</v>
      </c>
      <c r="D3584" s="8">
        <v>42844</v>
      </c>
      <c r="E3584" s="4" t="s">
        <v>3983</v>
      </c>
      <c r="F3584">
        <v>2017</v>
      </c>
      <c r="G3584" s="8">
        <v>42844</v>
      </c>
    </row>
    <row r="3585" spans="1:7" x14ac:dyDescent="0.2">
      <c r="A3585" s="5" t="s">
        <v>6482</v>
      </c>
      <c r="B3585">
        <v>3578</v>
      </c>
      <c r="C3585" s="9" t="s">
        <v>6483</v>
      </c>
      <c r="D3585" s="8">
        <v>42844</v>
      </c>
      <c r="E3585" s="4" t="s">
        <v>3983</v>
      </c>
      <c r="F3585">
        <v>2017</v>
      </c>
      <c r="G3585" s="8">
        <v>42844</v>
      </c>
    </row>
    <row r="3586" spans="1:7" x14ac:dyDescent="0.2">
      <c r="A3586" s="5" t="s">
        <v>6482</v>
      </c>
      <c r="B3586">
        <v>3579</v>
      </c>
      <c r="C3586" s="9" t="s">
        <v>6483</v>
      </c>
      <c r="D3586" s="8">
        <v>42844</v>
      </c>
      <c r="E3586" s="4" t="s">
        <v>3983</v>
      </c>
      <c r="F3586">
        <v>2017</v>
      </c>
      <c r="G3586" s="8">
        <v>42844</v>
      </c>
    </row>
    <row r="3587" spans="1:7" x14ac:dyDescent="0.2">
      <c r="A3587" s="5" t="s">
        <v>6482</v>
      </c>
      <c r="B3587">
        <v>3580</v>
      </c>
      <c r="C3587" s="9" t="s">
        <v>6483</v>
      </c>
      <c r="D3587" s="8">
        <v>42844</v>
      </c>
      <c r="E3587" s="4" t="s">
        <v>3983</v>
      </c>
      <c r="F3587">
        <v>2017</v>
      </c>
      <c r="G3587" s="8">
        <v>42844</v>
      </c>
    </row>
    <row r="3588" spans="1:7" x14ac:dyDescent="0.2">
      <c r="A3588" s="5" t="s">
        <v>6482</v>
      </c>
      <c r="B3588">
        <v>3581</v>
      </c>
      <c r="C3588" s="9" t="s">
        <v>6483</v>
      </c>
      <c r="D3588" s="8">
        <v>42844</v>
      </c>
      <c r="E3588" s="4" t="s">
        <v>3983</v>
      </c>
      <c r="F3588">
        <v>2017</v>
      </c>
      <c r="G3588" s="8">
        <v>42844</v>
      </c>
    </row>
    <row r="3589" spans="1:7" x14ac:dyDescent="0.2">
      <c r="A3589" s="5" t="s">
        <v>6482</v>
      </c>
      <c r="B3589">
        <v>3582</v>
      </c>
      <c r="C3589" s="9" t="s">
        <v>6483</v>
      </c>
      <c r="D3589" s="8">
        <v>42844</v>
      </c>
      <c r="E3589" s="4" t="s">
        <v>3983</v>
      </c>
      <c r="F3589">
        <v>2017</v>
      </c>
      <c r="G3589" s="8">
        <v>42844</v>
      </c>
    </row>
    <row r="3590" spans="1:7" x14ac:dyDescent="0.2">
      <c r="A3590" s="5" t="s">
        <v>6482</v>
      </c>
      <c r="B3590">
        <v>3583</v>
      </c>
      <c r="C3590" s="9" t="s">
        <v>6483</v>
      </c>
      <c r="D3590" s="8">
        <v>42844</v>
      </c>
      <c r="E3590" s="4" t="s">
        <v>3983</v>
      </c>
      <c r="F3590">
        <v>2017</v>
      </c>
      <c r="G3590" s="8">
        <v>42844</v>
      </c>
    </row>
    <row r="3591" spans="1:7" x14ac:dyDescent="0.2">
      <c r="A3591" s="5" t="s">
        <v>6482</v>
      </c>
      <c r="B3591">
        <v>3584</v>
      </c>
      <c r="C3591" s="9" t="s">
        <v>6483</v>
      </c>
      <c r="D3591" s="8">
        <v>42844</v>
      </c>
      <c r="E3591" s="4" t="s">
        <v>3983</v>
      </c>
      <c r="F3591">
        <v>2017</v>
      </c>
      <c r="G3591" s="8">
        <v>42844</v>
      </c>
    </row>
    <row r="3592" spans="1:7" x14ac:dyDescent="0.2">
      <c r="A3592" s="5" t="s">
        <v>6482</v>
      </c>
      <c r="B3592">
        <v>3585</v>
      </c>
      <c r="C3592" s="9" t="s">
        <v>6483</v>
      </c>
      <c r="D3592" s="8">
        <v>42844</v>
      </c>
      <c r="E3592" s="4" t="s">
        <v>3983</v>
      </c>
      <c r="F3592">
        <v>2017</v>
      </c>
      <c r="G3592" s="8">
        <v>42844</v>
      </c>
    </row>
    <row r="3593" spans="1:7" x14ac:dyDescent="0.2">
      <c r="A3593" s="5" t="s">
        <v>6482</v>
      </c>
      <c r="B3593">
        <v>3586</v>
      </c>
      <c r="C3593" s="9" t="s">
        <v>6483</v>
      </c>
      <c r="D3593" s="8">
        <v>42844</v>
      </c>
      <c r="E3593" s="4" t="s">
        <v>3983</v>
      </c>
      <c r="F3593">
        <v>2017</v>
      </c>
      <c r="G3593" s="8">
        <v>42844</v>
      </c>
    </row>
    <row r="3594" spans="1:7" x14ac:dyDescent="0.2">
      <c r="A3594" s="5" t="s">
        <v>6482</v>
      </c>
      <c r="B3594">
        <v>3587</v>
      </c>
      <c r="C3594" s="9" t="s">
        <v>6483</v>
      </c>
      <c r="D3594" s="8">
        <v>42844</v>
      </c>
      <c r="E3594" s="4" t="s">
        <v>3983</v>
      </c>
      <c r="F3594">
        <v>2017</v>
      </c>
      <c r="G3594" s="8">
        <v>42844</v>
      </c>
    </row>
    <row r="3595" spans="1:7" x14ac:dyDescent="0.2">
      <c r="A3595" s="5" t="s">
        <v>6482</v>
      </c>
      <c r="B3595">
        <v>3588</v>
      </c>
      <c r="C3595" s="9" t="s">
        <v>6483</v>
      </c>
      <c r="D3595" s="8">
        <v>42844</v>
      </c>
      <c r="E3595" s="4" t="s">
        <v>3983</v>
      </c>
      <c r="F3595">
        <v>2017</v>
      </c>
      <c r="G3595" s="8">
        <v>42844</v>
      </c>
    </row>
    <row r="3596" spans="1:7" x14ac:dyDescent="0.2">
      <c r="A3596" s="5" t="s">
        <v>6482</v>
      </c>
      <c r="B3596">
        <v>3589</v>
      </c>
      <c r="C3596" s="9" t="s">
        <v>6483</v>
      </c>
      <c r="D3596" s="8">
        <v>42844</v>
      </c>
      <c r="E3596" s="4" t="s">
        <v>3983</v>
      </c>
      <c r="F3596">
        <v>2017</v>
      </c>
      <c r="G3596" s="8">
        <v>42844</v>
      </c>
    </row>
    <row r="3597" spans="1:7" x14ac:dyDescent="0.2">
      <c r="A3597" s="5" t="s">
        <v>6482</v>
      </c>
      <c r="B3597">
        <v>3590</v>
      </c>
      <c r="C3597" s="9" t="s">
        <v>6483</v>
      </c>
      <c r="D3597" s="8">
        <v>42844</v>
      </c>
      <c r="E3597" s="4" t="s">
        <v>3983</v>
      </c>
      <c r="F3597">
        <v>2017</v>
      </c>
      <c r="G3597" s="8">
        <v>42844</v>
      </c>
    </row>
    <row r="3598" spans="1:7" x14ac:dyDescent="0.2">
      <c r="A3598" s="5" t="s">
        <v>6482</v>
      </c>
      <c r="B3598">
        <v>3591</v>
      </c>
      <c r="C3598" s="9" t="s">
        <v>6483</v>
      </c>
      <c r="D3598" s="8">
        <v>42844</v>
      </c>
      <c r="E3598" s="4" t="s">
        <v>3983</v>
      </c>
      <c r="F3598">
        <v>2017</v>
      </c>
      <c r="G3598" s="8">
        <v>42844</v>
      </c>
    </row>
    <row r="3599" spans="1:7" x14ac:dyDescent="0.2">
      <c r="A3599" s="5" t="s">
        <v>6482</v>
      </c>
      <c r="B3599">
        <v>3592</v>
      </c>
      <c r="C3599" s="9" t="s">
        <v>6483</v>
      </c>
      <c r="D3599" s="8">
        <v>42844</v>
      </c>
      <c r="E3599" s="4" t="s">
        <v>3983</v>
      </c>
      <c r="F3599">
        <v>2017</v>
      </c>
      <c r="G3599" s="8">
        <v>42844</v>
      </c>
    </row>
    <row r="3600" spans="1:7" x14ac:dyDescent="0.2">
      <c r="A3600" s="5" t="s">
        <v>6482</v>
      </c>
      <c r="B3600">
        <v>3593</v>
      </c>
      <c r="C3600" s="9" t="s">
        <v>6483</v>
      </c>
      <c r="D3600" s="8">
        <v>42844</v>
      </c>
      <c r="E3600" s="4" t="s">
        <v>3983</v>
      </c>
      <c r="F3600">
        <v>2017</v>
      </c>
      <c r="G3600" s="8">
        <v>42844</v>
      </c>
    </row>
    <row r="3601" spans="1:7" x14ac:dyDescent="0.2">
      <c r="A3601" s="5" t="s">
        <v>6482</v>
      </c>
      <c r="B3601">
        <v>3594</v>
      </c>
      <c r="C3601" s="9" t="s">
        <v>6483</v>
      </c>
      <c r="D3601" s="8">
        <v>42844</v>
      </c>
      <c r="E3601" s="4" t="s">
        <v>3983</v>
      </c>
      <c r="F3601">
        <v>2017</v>
      </c>
      <c r="G3601" s="8">
        <v>42844</v>
      </c>
    </row>
    <row r="3602" spans="1:7" x14ac:dyDescent="0.2">
      <c r="A3602" s="5" t="s">
        <v>6482</v>
      </c>
      <c r="B3602">
        <v>3595</v>
      </c>
      <c r="C3602" s="9" t="s">
        <v>6483</v>
      </c>
      <c r="D3602" s="8">
        <v>42844</v>
      </c>
      <c r="E3602" s="4" t="s">
        <v>3983</v>
      </c>
      <c r="F3602">
        <v>2017</v>
      </c>
      <c r="G3602" s="8">
        <v>42844</v>
      </c>
    </row>
    <row r="3603" spans="1:7" x14ac:dyDescent="0.2">
      <c r="A3603" s="5" t="s">
        <v>6482</v>
      </c>
      <c r="B3603">
        <v>3596</v>
      </c>
      <c r="C3603" s="9" t="s">
        <v>6483</v>
      </c>
      <c r="D3603" s="8">
        <v>42844</v>
      </c>
      <c r="E3603" s="4" t="s">
        <v>3983</v>
      </c>
      <c r="F3603">
        <v>2017</v>
      </c>
      <c r="G3603" s="8">
        <v>42844</v>
      </c>
    </row>
    <row r="3604" spans="1:7" x14ac:dyDescent="0.2">
      <c r="A3604" s="5" t="s">
        <v>6482</v>
      </c>
      <c r="B3604">
        <v>3597</v>
      </c>
      <c r="C3604" s="9" t="s">
        <v>6483</v>
      </c>
      <c r="D3604" s="8">
        <v>42844</v>
      </c>
      <c r="E3604" s="4" t="s">
        <v>3983</v>
      </c>
      <c r="F3604">
        <v>2017</v>
      </c>
      <c r="G3604" s="8">
        <v>42844</v>
      </c>
    </row>
    <row r="3605" spans="1:7" x14ac:dyDescent="0.2">
      <c r="A3605" s="5" t="s">
        <v>6482</v>
      </c>
      <c r="B3605">
        <v>3598</v>
      </c>
      <c r="C3605" s="9" t="s">
        <v>6483</v>
      </c>
      <c r="D3605" s="8">
        <v>42844</v>
      </c>
      <c r="E3605" s="4" t="s">
        <v>3983</v>
      </c>
      <c r="F3605">
        <v>2017</v>
      </c>
      <c r="G3605" s="8">
        <v>42844</v>
      </c>
    </row>
    <row r="3606" spans="1:7" x14ac:dyDescent="0.2">
      <c r="A3606" s="5" t="s">
        <v>6482</v>
      </c>
      <c r="B3606">
        <v>3599</v>
      </c>
      <c r="C3606" s="9" t="s">
        <v>6483</v>
      </c>
      <c r="D3606" s="8">
        <v>42844</v>
      </c>
      <c r="E3606" s="4" t="s">
        <v>3983</v>
      </c>
      <c r="F3606">
        <v>2017</v>
      </c>
      <c r="G3606" s="8">
        <v>42844</v>
      </c>
    </row>
    <row r="3607" spans="1:7" x14ac:dyDescent="0.2">
      <c r="A3607" s="5" t="s">
        <v>6482</v>
      </c>
      <c r="B3607">
        <v>3600</v>
      </c>
      <c r="C3607" s="9" t="s">
        <v>6483</v>
      </c>
      <c r="D3607" s="8">
        <v>42844</v>
      </c>
      <c r="E3607" s="4" t="s">
        <v>3983</v>
      </c>
      <c r="F3607">
        <v>2017</v>
      </c>
      <c r="G3607" s="8">
        <v>42844</v>
      </c>
    </row>
    <row r="3608" spans="1:7" x14ac:dyDescent="0.2">
      <c r="A3608" s="5" t="s">
        <v>6482</v>
      </c>
      <c r="B3608">
        <v>3601</v>
      </c>
      <c r="C3608" s="9" t="s">
        <v>6483</v>
      </c>
      <c r="D3608" s="8">
        <v>42844</v>
      </c>
      <c r="E3608" s="4" t="s">
        <v>3983</v>
      </c>
      <c r="F3608">
        <v>2017</v>
      </c>
      <c r="G3608" s="8">
        <v>42844</v>
      </c>
    </row>
    <row r="3609" spans="1:7" x14ac:dyDescent="0.2">
      <c r="A3609" s="5" t="s">
        <v>6482</v>
      </c>
      <c r="B3609">
        <v>3602</v>
      </c>
      <c r="C3609" s="9" t="s">
        <v>6483</v>
      </c>
      <c r="D3609" s="8">
        <v>42844</v>
      </c>
      <c r="E3609" s="4" t="s">
        <v>3983</v>
      </c>
      <c r="F3609">
        <v>2017</v>
      </c>
      <c r="G3609" s="8">
        <v>42844</v>
      </c>
    </row>
    <row r="3610" spans="1:7" x14ac:dyDescent="0.2">
      <c r="A3610" s="5" t="s">
        <v>6482</v>
      </c>
      <c r="B3610">
        <v>3603</v>
      </c>
      <c r="C3610" s="9" t="s">
        <v>6483</v>
      </c>
      <c r="D3610" s="8">
        <v>42844</v>
      </c>
      <c r="E3610" s="4" t="s">
        <v>3983</v>
      </c>
      <c r="F3610">
        <v>2017</v>
      </c>
      <c r="G3610" s="8">
        <v>42844</v>
      </c>
    </row>
    <row r="3611" spans="1:7" x14ac:dyDescent="0.2">
      <c r="A3611" s="5" t="s">
        <v>6482</v>
      </c>
      <c r="B3611">
        <v>3604</v>
      </c>
      <c r="C3611" s="9" t="s">
        <v>6483</v>
      </c>
      <c r="D3611" s="8">
        <v>42844</v>
      </c>
      <c r="E3611" s="4" t="s">
        <v>3983</v>
      </c>
      <c r="F3611">
        <v>2017</v>
      </c>
      <c r="G3611" s="8">
        <v>42844</v>
      </c>
    </row>
    <row r="3612" spans="1:7" x14ac:dyDescent="0.2">
      <c r="A3612" s="5" t="s">
        <v>6482</v>
      </c>
      <c r="B3612">
        <v>3605</v>
      </c>
      <c r="C3612" s="9" t="s">
        <v>6483</v>
      </c>
      <c r="D3612" s="8">
        <v>42844</v>
      </c>
      <c r="E3612" s="4" t="s">
        <v>3983</v>
      </c>
      <c r="F3612">
        <v>2017</v>
      </c>
      <c r="G3612" s="8">
        <v>42844</v>
      </c>
    </row>
    <row r="3613" spans="1:7" x14ac:dyDescent="0.2">
      <c r="A3613" s="5" t="s">
        <v>6482</v>
      </c>
      <c r="B3613">
        <v>3606</v>
      </c>
      <c r="C3613" s="9" t="s">
        <v>6483</v>
      </c>
      <c r="D3613" s="8">
        <v>42844</v>
      </c>
      <c r="E3613" s="4" t="s">
        <v>3983</v>
      </c>
      <c r="F3613">
        <v>2017</v>
      </c>
      <c r="G3613" s="8">
        <v>42844</v>
      </c>
    </row>
    <row r="3614" spans="1:7" x14ac:dyDescent="0.2">
      <c r="A3614" s="5" t="s">
        <v>6482</v>
      </c>
      <c r="B3614">
        <v>3607</v>
      </c>
      <c r="C3614" s="9" t="s">
        <v>6483</v>
      </c>
      <c r="D3614" s="8">
        <v>42844</v>
      </c>
      <c r="E3614" s="4" t="s">
        <v>3983</v>
      </c>
      <c r="F3614">
        <v>2017</v>
      </c>
      <c r="G3614" s="8">
        <v>42844</v>
      </c>
    </row>
    <row r="3615" spans="1:7" x14ac:dyDescent="0.2">
      <c r="A3615" s="5" t="s">
        <v>6482</v>
      </c>
      <c r="B3615">
        <v>3608</v>
      </c>
      <c r="C3615" s="9" t="s">
        <v>6483</v>
      </c>
      <c r="D3615" s="8">
        <v>42844</v>
      </c>
      <c r="E3615" s="4" t="s">
        <v>3983</v>
      </c>
      <c r="F3615">
        <v>2017</v>
      </c>
      <c r="G3615" s="8">
        <v>42844</v>
      </c>
    </row>
    <row r="3616" spans="1:7" x14ac:dyDescent="0.2">
      <c r="A3616" s="5" t="s">
        <v>6482</v>
      </c>
      <c r="B3616">
        <v>3609</v>
      </c>
      <c r="C3616" s="9" t="s">
        <v>6483</v>
      </c>
      <c r="D3616" s="8">
        <v>42844</v>
      </c>
      <c r="E3616" s="4" t="s">
        <v>3983</v>
      </c>
      <c r="F3616">
        <v>2017</v>
      </c>
      <c r="G3616" s="8">
        <v>42844</v>
      </c>
    </row>
    <row r="3617" spans="1:7" x14ac:dyDescent="0.2">
      <c r="A3617" s="5" t="s">
        <v>6482</v>
      </c>
      <c r="B3617">
        <v>3610</v>
      </c>
      <c r="C3617" s="9" t="s">
        <v>6483</v>
      </c>
      <c r="D3617" s="8">
        <v>42844</v>
      </c>
      <c r="E3617" s="4" t="s">
        <v>3983</v>
      </c>
      <c r="F3617">
        <v>2017</v>
      </c>
      <c r="G3617" s="8">
        <v>42844</v>
      </c>
    </row>
    <row r="3618" spans="1:7" x14ac:dyDescent="0.2">
      <c r="A3618" s="5" t="s">
        <v>6482</v>
      </c>
      <c r="B3618">
        <v>3611</v>
      </c>
      <c r="C3618" s="9" t="s">
        <v>6483</v>
      </c>
      <c r="D3618" s="8">
        <v>42844</v>
      </c>
      <c r="E3618" s="4" t="s">
        <v>3983</v>
      </c>
      <c r="F3618">
        <v>2017</v>
      </c>
      <c r="G3618" s="8">
        <v>42844</v>
      </c>
    </row>
    <row r="3619" spans="1:7" x14ac:dyDescent="0.2">
      <c r="A3619" s="5" t="s">
        <v>6482</v>
      </c>
      <c r="B3619">
        <v>3612</v>
      </c>
      <c r="C3619" s="9" t="s">
        <v>6483</v>
      </c>
      <c r="D3619" s="8">
        <v>42844</v>
      </c>
      <c r="E3619" s="4" t="s">
        <v>3983</v>
      </c>
      <c r="F3619">
        <v>2017</v>
      </c>
      <c r="G3619" s="8">
        <v>42844</v>
      </c>
    </row>
    <row r="3620" spans="1:7" x14ac:dyDescent="0.2">
      <c r="A3620" s="5" t="s">
        <v>6482</v>
      </c>
      <c r="B3620">
        <v>3613</v>
      </c>
      <c r="C3620" s="9" t="s">
        <v>6483</v>
      </c>
      <c r="D3620" s="8">
        <v>42844</v>
      </c>
      <c r="E3620" s="4" t="s">
        <v>3983</v>
      </c>
      <c r="F3620">
        <v>2017</v>
      </c>
      <c r="G3620" s="8">
        <v>42844</v>
      </c>
    </row>
    <row r="3621" spans="1:7" x14ac:dyDescent="0.2">
      <c r="A3621" s="5" t="s">
        <v>6482</v>
      </c>
      <c r="B3621">
        <v>3614</v>
      </c>
      <c r="C3621" s="9" t="s">
        <v>6483</v>
      </c>
      <c r="D3621" s="8">
        <v>42844</v>
      </c>
      <c r="E3621" s="4" t="s">
        <v>3983</v>
      </c>
      <c r="F3621">
        <v>2017</v>
      </c>
      <c r="G3621" s="8">
        <v>42844</v>
      </c>
    </row>
    <row r="3622" spans="1:7" x14ac:dyDescent="0.2">
      <c r="A3622" s="5" t="s">
        <v>6482</v>
      </c>
      <c r="B3622">
        <v>3615</v>
      </c>
      <c r="C3622" s="9" t="s">
        <v>6483</v>
      </c>
      <c r="D3622" s="8">
        <v>42844</v>
      </c>
      <c r="E3622" s="4" t="s">
        <v>3983</v>
      </c>
      <c r="F3622">
        <v>2017</v>
      </c>
      <c r="G3622" s="8">
        <v>42844</v>
      </c>
    </row>
    <row r="3623" spans="1:7" x14ac:dyDescent="0.2">
      <c r="A3623" s="5" t="s">
        <v>6482</v>
      </c>
      <c r="B3623">
        <v>3616</v>
      </c>
      <c r="C3623" s="9" t="s">
        <v>6483</v>
      </c>
      <c r="D3623" s="8">
        <v>42844</v>
      </c>
      <c r="E3623" s="4" t="s">
        <v>3983</v>
      </c>
      <c r="F3623">
        <v>2017</v>
      </c>
      <c r="G3623" s="8">
        <v>42844</v>
      </c>
    </row>
    <row r="3624" spans="1:7" x14ac:dyDescent="0.2">
      <c r="A3624" s="5" t="s">
        <v>6482</v>
      </c>
      <c r="B3624">
        <v>3617</v>
      </c>
      <c r="C3624" s="9" t="s">
        <v>6483</v>
      </c>
      <c r="D3624" s="8">
        <v>42844</v>
      </c>
      <c r="E3624" s="4" t="s">
        <v>3983</v>
      </c>
      <c r="F3624">
        <v>2017</v>
      </c>
      <c r="G3624" s="8">
        <v>42844</v>
      </c>
    </row>
    <row r="3625" spans="1:7" x14ac:dyDescent="0.2">
      <c r="A3625" s="5" t="s">
        <v>6482</v>
      </c>
      <c r="B3625">
        <v>3618</v>
      </c>
      <c r="C3625" s="9" t="s">
        <v>6483</v>
      </c>
      <c r="D3625" s="8">
        <v>42844</v>
      </c>
      <c r="E3625" s="4" t="s">
        <v>3983</v>
      </c>
      <c r="F3625">
        <v>2017</v>
      </c>
      <c r="G3625" s="8">
        <v>42844</v>
      </c>
    </row>
    <row r="3626" spans="1:7" x14ac:dyDescent="0.2">
      <c r="A3626" s="5" t="s">
        <v>6482</v>
      </c>
      <c r="B3626">
        <v>3619</v>
      </c>
      <c r="C3626" s="9" t="s">
        <v>6483</v>
      </c>
      <c r="D3626" s="8">
        <v>42844</v>
      </c>
      <c r="E3626" s="4" t="s">
        <v>3983</v>
      </c>
      <c r="F3626">
        <v>2017</v>
      </c>
      <c r="G3626" s="8">
        <v>42844</v>
      </c>
    </row>
    <row r="3627" spans="1:7" x14ac:dyDescent="0.2">
      <c r="A3627" s="5" t="s">
        <v>6482</v>
      </c>
      <c r="B3627">
        <v>3620</v>
      </c>
      <c r="C3627" s="9" t="s">
        <v>6483</v>
      </c>
      <c r="D3627" s="8">
        <v>42844</v>
      </c>
      <c r="E3627" s="4" t="s">
        <v>3983</v>
      </c>
      <c r="F3627">
        <v>2017</v>
      </c>
      <c r="G3627" s="8">
        <v>42844</v>
      </c>
    </row>
    <row r="3628" spans="1:7" x14ac:dyDescent="0.2">
      <c r="A3628" s="5" t="s">
        <v>6482</v>
      </c>
      <c r="B3628">
        <v>3621</v>
      </c>
      <c r="C3628" s="9" t="s">
        <v>6483</v>
      </c>
      <c r="D3628" s="8">
        <v>42844</v>
      </c>
      <c r="E3628" s="4" t="s">
        <v>3983</v>
      </c>
      <c r="F3628">
        <v>2017</v>
      </c>
      <c r="G3628" s="8">
        <v>42844</v>
      </c>
    </row>
    <row r="3629" spans="1:7" x14ac:dyDescent="0.2">
      <c r="A3629" s="5" t="s">
        <v>6482</v>
      </c>
      <c r="B3629">
        <v>3622</v>
      </c>
      <c r="C3629" s="9" t="s">
        <v>6483</v>
      </c>
      <c r="D3629" s="8">
        <v>42844</v>
      </c>
      <c r="E3629" s="4" t="s">
        <v>3983</v>
      </c>
      <c r="F3629">
        <v>2017</v>
      </c>
      <c r="G3629" s="8">
        <v>42844</v>
      </c>
    </row>
    <row r="3630" spans="1:7" x14ac:dyDescent="0.2">
      <c r="A3630" s="5" t="s">
        <v>6482</v>
      </c>
      <c r="B3630">
        <v>3623</v>
      </c>
      <c r="C3630" s="9" t="s">
        <v>6483</v>
      </c>
      <c r="D3630" s="8">
        <v>42844</v>
      </c>
      <c r="E3630" s="4" t="s">
        <v>3983</v>
      </c>
      <c r="F3630">
        <v>2017</v>
      </c>
      <c r="G3630" s="8">
        <v>42844</v>
      </c>
    </row>
    <row r="3631" spans="1:7" x14ac:dyDescent="0.2">
      <c r="A3631" s="5" t="s">
        <v>6482</v>
      </c>
      <c r="B3631">
        <v>3624</v>
      </c>
      <c r="C3631" s="9" t="s">
        <v>6483</v>
      </c>
      <c r="D3631" s="8">
        <v>42844</v>
      </c>
      <c r="E3631" s="4" t="s">
        <v>3983</v>
      </c>
      <c r="F3631">
        <v>2017</v>
      </c>
      <c r="G3631" s="8">
        <v>42844</v>
      </c>
    </row>
    <row r="3632" spans="1:7" x14ac:dyDescent="0.2">
      <c r="A3632" s="5" t="s">
        <v>6482</v>
      </c>
      <c r="B3632">
        <v>3625</v>
      </c>
      <c r="C3632" s="9" t="s">
        <v>6483</v>
      </c>
      <c r="D3632" s="8">
        <v>42844</v>
      </c>
      <c r="E3632" s="4" t="s">
        <v>3983</v>
      </c>
      <c r="F3632">
        <v>2017</v>
      </c>
      <c r="G3632" s="8">
        <v>42844</v>
      </c>
    </row>
    <row r="3633" spans="1:7" x14ac:dyDescent="0.2">
      <c r="A3633" s="5" t="s">
        <v>6482</v>
      </c>
      <c r="B3633">
        <v>3626</v>
      </c>
      <c r="C3633" s="9" t="s">
        <v>6483</v>
      </c>
      <c r="D3633" s="8">
        <v>42844</v>
      </c>
      <c r="E3633" s="4" t="s">
        <v>3983</v>
      </c>
      <c r="F3633">
        <v>2017</v>
      </c>
      <c r="G3633" s="8">
        <v>42844</v>
      </c>
    </row>
    <row r="3634" spans="1:7" x14ac:dyDescent="0.2">
      <c r="A3634" s="5" t="s">
        <v>6482</v>
      </c>
      <c r="B3634">
        <v>3627</v>
      </c>
      <c r="C3634" s="9" t="s">
        <v>6483</v>
      </c>
      <c r="D3634" s="8">
        <v>42844</v>
      </c>
      <c r="E3634" s="4" t="s">
        <v>3983</v>
      </c>
      <c r="F3634">
        <v>2017</v>
      </c>
      <c r="G3634" s="8">
        <v>42844</v>
      </c>
    </row>
    <row r="3635" spans="1:7" x14ac:dyDescent="0.2">
      <c r="A3635" s="5" t="s">
        <v>6482</v>
      </c>
      <c r="B3635">
        <v>3628</v>
      </c>
      <c r="C3635" s="9" t="s">
        <v>6483</v>
      </c>
      <c r="D3635" s="8">
        <v>42844</v>
      </c>
      <c r="E3635" s="4" t="s">
        <v>3983</v>
      </c>
      <c r="F3635">
        <v>2017</v>
      </c>
      <c r="G3635" s="8">
        <v>42844</v>
      </c>
    </row>
    <row r="3636" spans="1:7" x14ac:dyDescent="0.2">
      <c r="A3636" s="5" t="s">
        <v>6482</v>
      </c>
      <c r="B3636">
        <v>3629</v>
      </c>
      <c r="C3636" s="9" t="s">
        <v>6483</v>
      </c>
      <c r="D3636" s="8">
        <v>42844</v>
      </c>
      <c r="E3636" s="4" t="s">
        <v>3983</v>
      </c>
      <c r="F3636">
        <v>2017</v>
      </c>
      <c r="G3636" s="8">
        <v>42844</v>
      </c>
    </row>
    <row r="3637" spans="1:7" x14ac:dyDescent="0.2">
      <c r="A3637" s="5" t="s">
        <v>6482</v>
      </c>
      <c r="B3637">
        <v>3630</v>
      </c>
      <c r="C3637" s="9" t="s">
        <v>6483</v>
      </c>
      <c r="D3637" s="8">
        <v>42844</v>
      </c>
      <c r="E3637" s="4" t="s">
        <v>3983</v>
      </c>
      <c r="F3637">
        <v>2017</v>
      </c>
      <c r="G3637" s="8">
        <v>42844</v>
      </c>
    </row>
    <row r="3638" spans="1:7" x14ac:dyDescent="0.2">
      <c r="A3638" s="5" t="s">
        <v>6482</v>
      </c>
      <c r="B3638">
        <v>3631</v>
      </c>
      <c r="C3638" s="9" t="s">
        <v>6483</v>
      </c>
      <c r="D3638" s="8">
        <v>42844</v>
      </c>
      <c r="E3638" s="4" t="s">
        <v>3983</v>
      </c>
      <c r="F3638">
        <v>2017</v>
      </c>
      <c r="G3638" s="8">
        <v>42844</v>
      </c>
    </row>
    <row r="3639" spans="1:7" x14ac:dyDescent="0.2">
      <c r="A3639" s="5" t="s">
        <v>6482</v>
      </c>
      <c r="B3639">
        <v>3632</v>
      </c>
      <c r="C3639" s="9" t="s">
        <v>6483</v>
      </c>
      <c r="D3639" s="8">
        <v>42844</v>
      </c>
      <c r="E3639" s="4" t="s">
        <v>3983</v>
      </c>
      <c r="F3639">
        <v>2017</v>
      </c>
      <c r="G3639" s="8">
        <v>42844</v>
      </c>
    </row>
    <row r="3640" spans="1:7" x14ac:dyDescent="0.2">
      <c r="A3640" s="5" t="s">
        <v>6482</v>
      </c>
      <c r="B3640">
        <v>3633</v>
      </c>
      <c r="C3640" s="9" t="s">
        <v>6483</v>
      </c>
      <c r="D3640" s="8">
        <v>42844</v>
      </c>
      <c r="E3640" s="4" t="s">
        <v>3983</v>
      </c>
      <c r="F3640">
        <v>2017</v>
      </c>
      <c r="G3640" s="8">
        <v>42844</v>
      </c>
    </row>
    <row r="3641" spans="1:7" x14ac:dyDescent="0.2">
      <c r="A3641" s="5" t="s">
        <v>6482</v>
      </c>
      <c r="B3641">
        <v>3634</v>
      </c>
      <c r="C3641" s="9" t="s">
        <v>6483</v>
      </c>
      <c r="D3641" s="8">
        <v>42844</v>
      </c>
      <c r="E3641" s="4" t="s">
        <v>3983</v>
      </c>
      <c r="F3641">
        <v>2017</v>
      </c>
      <c r="G3641" s="8">
        <v>42844</v>
      </c>
    </row>
    <row r="3642" spans="1:7" x14ac:dyDescent="0.2">
      <c r="A3642" s="5" t="s">
        <v>6482</v>
      </c>
      <c r="B3642">
        <v>3635</v>
      </c>
      <c r="C3642" s="9" t="s">
        <v>6483</v>
      </c>
      <c r="D3642" s="8">
        <v>42844</v>
      </c>
      <c r="E3642" s="4" t="s">
        <v>3983</v>
      </c>
      <c r="F3642">
        <v>2017</v>
      </c>
      <c r="G3642" s="8">
        <v>42844</v>
      </c>
    </row>
    <row r="3643" spans="1:7" x14ac:dyDescent="0.2">
      <c r="A3643" s="5" t="s">
        <v>6482</v>
      </c>
      <c r="B3643">
        <v>3636</v>
      </c>
      <c r="C3643" s="9" t="s">
        <v>6483</v>
      </c>
      <c r="D3643" s="8">
        <v>42844</v>
      </c>
      <c r="E3643" s="4" t="s">
        <v>3983</v>
      </c>
      <c r="F3643">
        <v>2017</v>
      </c>
      <c r="G3643" s="8">
        <v>42844</v>
      </c>
    </row>
    <row r="3644" spans="1:7" x14ac:dyDescent="0.2">
      <c r="A3644" s="5" t="s">
        <v>6482</v>
      </c>
      <c r="B3644">
        <v>3637</v>
      </c>
      <c r="C3644" s="9" t="s">
        <v>6483</v>
      </c>
      <c r="D3644" s="8">
        <v>42844</v>
      </c>
      <c r="E3644" s="4" t="s">
        <v>3983</v>
      </c>
      <c r="F3644">
        <v>2017</v>
      </c>
      <c r="G3644" s="8">
        <v>42844</v>
      </c>
    </row>
    <row r="3645" spans="1:7" x14ac:dyDescent="0.2">
      <c r="A3645" s="5" t="s">
        <v>6482</v>
      </c>
      <c r="B3645">
        <v>3638</v>
      </c>
      <c r="C3645" s="9" t="s">
        <v>6483</v>
      </c>
      <c r="D3645" s="8">
        <v>42844</v>
      </c>
      <c r="E3645" s="4" t="s">
        <v>3983</v>
      </c>
      <c r="F3645">
        <v>2017</v>
      </c>
      <c r="G3645" s="8">
        <v>42844</v>
      </c>
    </row>
    <row r="3646" spans="1:7" x14ac:dyDescent="0.2">
      <c r="A3646" s="5" t="s">
        <v>6482</v>
      </c>
      <c r="B3646">
        <v>3639</v>
      </c>
      <c r="C3646" s="9" t="s">
        <v>6483</v>
      </c>
      <c r="D3646" s="8">
        <v>42844</v>
      </c>
      <c r="E3646" s="4" t="s">
        <v>3983</v>
      </c>
      <c r="F3646">
        <v>2017</v>
      </c>
      <c r="G3646" s="8">
        <v>42844</v>
      </c>
    </row>
    <row r="3647" spans="1:7" x14ac:dyDescent="0.2">
      <c r="A3647" s="5" t="s">
        <v>6482</v>
      </c>
      <c r="B3647">
        <v>3640</v>
      </c>
      <c r="C3647" s="9" t="s">
        <v>6483</v>
      </c>
      <c r="D3647" s="8">
        <v>42844</v>
      </c>
      <c r="E3647" s="4" t="s">
        <v>3983</v>
      </c>
      <c r="F3647">
        <v>2017</v>
      </c>
      <c r="G3647" s="8">
        <v>42844</v>
      </c>
    </row>
    <row r="3648" spans="1:7" x14ac:dyDescent="0.2">
      <c r="A3648" s="5" t="s">
        <v>6482</v>
      </c>
      <c r="B3648">
        <v>3641</v>
      </c>
      <c r="C3648" s="9" t="s">
        <v>6483</v>
      </c>
      <c r="D3648" s="8">
        <v>42844</v>
      </c>
      <c r="E3648" s="4" t="s">
        <v>3983</v>
      </c>
      <c r="F3648">
        <v>2017</v>
      </c>
      <c r="G3648" s="8">
        <v>42844</v>
      </c>
    </row>
    <row r="3649" spans="1:7" x14ac:dyDescent="0.2">
      <c r="A3649" s="5" t="s">
        <v>6482</v>
      </c>
      <c r="B3649">
        <v>3642</v>
      </c>
      <c r="C3649" s="9" t="s">
        <v>6483</v>
      </c>
      <c r="D3649" s="8">
        <v>42844</v>
      </c>
      <c r="E3649" s="4" t="s">
        <v>3983</v>
      </c>
      <c r="F3649">
        <v>2017</v>
      </c>
      <c r="G3649" s="8">
        <v>42844</v>
      </c>
    </row>
    <row r="3650" spans="1:7" x14ac:dyDescent="0.2">
      <c r="A3650" s="5" t="s">
        <v>6482</v>
      </c>
      <c r="B3650">
        <v>3643</v>
      </c>
      <c r="C3650" s="9" t="s">
        <v>6483</v>
      </c>
      <c r="D3650" s="8">
        <v>42844</v>
      </c>
      <c r="E3650" s="4" t="s">
        <v>3983</v>
      </c>
      <c r="F3650">
        <v>2017</v>
      </c>
      <c r="G3650" s="8">
        <v>42844</v>
      </c>
    </row>
    <row r="3651" spans="1:7" x14ac:dyDescent="0.2">
      <c r="A3651" s="5" t="s">
        <v>6482</v>
      </c>
      <c r="B3651">
        <v>3644</v>
      </c>
      <c r="C3651" s="9" t="s">
        <v>6483</v>
      </c>
      <c r="D3651" s="8">
        <v>42844</v>
      </c>
      <c r="E3651" s="4" t="s">
        <v>3983</v>
      </c>
      <c r="F3651">
        <v>2017</v>
      </c>
      <c r="G3651" s="8">
        <v>42844</v>
      </c>
    </row>
    <row r="3652" spans="1:7" x14ac:dyDescent="0.2">
      <c r="A3652" s="5" t="s">
        <v>6482</v>
      </c>
      <c r="B3652">
        <v>3645</v>
      </c>
      <c r="C3652" s="9" t="s">
        <v>6483</v>
      </c>
      <c r="D3652" s="8">
        <v>42844</v>
      </c>
      <c r="E3652" s="4" t="s">
        <v>3983</v>
      </c>
      <c r="F3652">
        <v>2017</v>
      </c>
      <c r="G3652" s="8">
        <v>42844</v>
      </c>
    </row>
    <row r="3653" spans="1:7" x14ac:dyDescent="0.2">
      <c r="A3653" s="5" t="s">
        <v>6482</v>
      </c>
      <c r="B3653">
        <v>3646</v>
      </c>
      <c r="C3653" s="9" t="s">
        <v>6483</v>
      </c>
      <c r="D3653" s="8">
        <v>42844</v>
      </c>
      <c r="E3653" s="4" t="s">
        <v>3983</v>
      </c>
      <c r="F3653">
        <v>2017</v>
      </c>
      <c r="G3653" s="8">
        <v>42844</v>
      </c>
    </row>
    <row r="3654" spans="1:7" x14ac:dyDescent="0.2">
      <c r="A3654" s="5" t="s">
        <v>6482</v>
      </c>
      <c r="B3654">
        <v>3647</v>
      </c>
      <c r="C3654" s="9" t="s">
        <v>6483</v>
      </c>
      <c r="D3654" s="8">
        <v>42844</v>
      </c>
      <c r="E3654" s="4" t="s">
        <v>3983</v>
      </c>
      <c r="F3654">
        <v>2017</v>
      </c>
      <c r="G3654" s="8">
        <v>42844</v>
      </c>
    </row>
    <row r="3655" spans="1:7" x14ac:dyDescent="0.2">
      <c r="A3655" s="5" t="s">
        <v>6482</v>
      </c>
      <c r="B3655">
        <v>3648</v>
      </c>
      <c r="C3655" s="9" t="s">
        <v>6483</v>
      </c>
      <c r="D3655" s="8">
        <v>42844</v>
      </c>
      <c r="E3655" s="4" t="s">
        <v>3983</v>
      </c>
      <c r="F3655">
        <v>2017</v>
      </c>
      <c r="G3655" s="8">
        <v>42844</v>
      </c>
    </row>
    <row r="3656" spans="1:7" x14ac:dyDescent="0.2">
      <c r="A3656" s="5" t="s">
        <v>6482</v>
      </c>
      <c r="B3656">
        <v>3649</v>
      </c>
      <c r="C3656" s="9" t="s">
        <v>6483</v>
      </c>
      <c r="D3656" s="8">
        <v>42844</v>
      </c>
      <c r="E3656" s="4" t="s">
        <v>3983</v>
      </c>
      <c r="F3656">
        <v>2017</v>
      </c>
      <c r="G3656" s="8">
        <v>42844</v>
      </c>
    </row>
    <row r="3657" spans="1:7" x14ac:dyDescent="0.2">
      <c r="A3657" s="5" t="s">
        <v>6482</v>
      </c>
      <c r="B3657">
        <v>3650</v>
      </c>
      <c r="C3657" s="9" t="s">
        <v>6483</v>
      </c>
      <c r="D3657" s="8">
        <v>42844</v>
      </c>
      <c r="E3657" s="4" t="s">
        <v>3983</v>
      </c>
      <c r="F3657">
        <v>2017</v>
      </c>
      <c r="G3657" s="8">
        <v>42844</v>
      </c>
    </row>
    <row r="3658" spans="1:7" x14ac:dyDescent="0.2">
      <c r="A3658" s="5" t="s">
        <v>6482</v>
      </c>
      <c r="B3658">
        <v>3651</v>
      </c>
      <c r="C3658" s="9" t="s">
        <v>6483</v>
      </c>
      <c r="D3658" s="8">
        <v>42844</v>
      </c>
      <c r="E3658" s="4" t="s">
        <v>3983</v>
      </c>
      <c r="F3658">
        <v>2017</v>
      </c>
      <c r="G3658" s="8">
        <v>42844</v>
      </c>
    </row>
    <row r="3659" spans="1:7" x14ac:dyDescent="0.2">
      <c r="A3659" s="5" t="s">
        <v>6482</v>
      </c>
      <c r="B3659">
        <v>3652</v>
      </c>
      <c r="C3659" s="9" t="s">
        <v>6483</v>
      </c>
      <c r="D3659" s="8">
        <v>42844</v>
      </c>
      <c r="E3659" s="4" t="s">
        <v>3983</v>
      </c>
      <c r="F3659">
        <v>2017</v>
      </c>
      <c r="G3659" s="8">
        <v>42844</v>
      </c>
    </row>
    <row r="3660" spans="1:7" x14ac:dyDescent="0.2">
      <c r="A3660" s="5" t="s">
        <v>6482</v>
      </c>
      <c r="B3660">
        <v>3653</v>
      </c>
      <c r="C3660" s="9" t="s">
        <v>6483</v>
      </c>
      <c r="D3660" s="8">
        <v>42844</v>
      </c>
      <c r="E3660" s="4" t="s">
        <v>3983</v>
      </c>
      <c r="F3660">
        <v>2017</v>
      </c>
      <c r="G3660" s="8">
        <v>42844</v>
      </c>
    </row>
    <row r="3661" spans="1:7" x14ac:dyDescent="0.2">
      <c r="A3661" s="5" t="s">
        <v>6482</v>
      </c>
      <c r="B3661">
        <v>3654</v>
      </c>
      <c r="C3661" s="9" t="s">
        <v>6483</v>
      </c>
      <c r="D3661" s="8">
        <v>42844</v>
      </c>
      <c r="E3661" s="4" t="s">
        <v>3983</v>
      </c>
      <c r="F3661">
        <v>2017</v>
      </c>
      <c r="G3661" s="8">
        <v>42844</v>
      </c>
    </row>
    <row r="3662" spans="1:7" x14ac:dyDescent="0.2">
      <c r="A3662" s="5" t="s">
        <v>6482</v>
      </c>
      <c r="B3662">
        <v>3655</v>
      </c>
      <c r="C3662" s="9" t="s">
        <v>6483</v>
      </c>
      <c r="D3662" s="8">
        <v>42844</v>
      </c>
      <c r="E3662" s="4" t="s">
        <v>3983</v>
      </c>
      <c r="F3662">
        <v>2017</v>
      </c>
      <c r="G3662" s="8">
        <v>42844</v>
      </c>
    </row>
    <row r="3663" spans="1:7" x14ac:dyDescent="0.2">
      <c r="A3663" s="5" t="s">
        <v>6482</v>
      </c>
      <c r="B3663">
        <v>3656</v>
      </c>
      <c r="C3663" s="9" t="s">
        <v>6483</v>
      </c>
      <c r="D3663" s="8">
        <v>42844</v>
      </c>
      <c r="E3663" s="4" t="s">
        <v>3983</v>
      </c>
      <c r="F3663">
        <v>2017</v>
      </c>
      <c r="G3663" s="8">
        <v>42844</v>
      </c>
    </row>
    <row r="3664" spans="1:7" x14ac:dyDescent="0.2">
      <c r="A3664" s="5" t="s">
        <v>6482</v>
      </c>
      <c r="B3664">
        <v>3657</v>
      </c>
      <c r="C3664" s="9" t="s">
        <v>6483</v>
      </c>
      <c r="D3664" s="8">
        <v>42844</v>
      </c>
      <c r="E3664" s="4" t="s">
        <v>3983</v>
      </c>
      <c r="F3664">
        <v>2017</v>
      </c>
      <c r="G3664" s="8">
        <v>42844</v>
      </c>
    </row>
    <row r="3665" spans="1:7" x14ac:dyDescent="0.2">
      <c r="A3665" s="5" t="s">
        <v>6482</v>
      </c>
      <c r="B3665">
        <v>3658</v>
      </c>
      <c r="C3665" s="9" t="s">
        <v>6483</v>
      </c>
      <c r="D3665" s="8">
        <v>42844</v>
      </c>
      <c r="E3665" s="4" t="s">
        <v>3983</v>
      </c>
      <c r="F3665">
        <v>2017</v>
      </c>
      <c r="G3665" s="8">
        <v>42844</v>
      </c>
    </row>
    <row r="3666" spans="1:7" x14ac:dyDescent="0.2">
      <c r="A3666" s="5" t="s">
        <v>6482</v>
      </c>
      <c r="B3666">
        <v>3659</v>
      </c>
      <c r="C3666" s="9" t="s">
        <v>6483</v>
      </c>
      <c r="D3666" s="8">
        <v>42844</v>
      </c>
      <c r="E3666" s="4" t="s">
        <v>3983</v>
      </c>
      <c r="F3666">
        <v>2017</v>
      </c>
      <c r="G3666" s="8">
        <v>42844</v>
      </c>
    </row>
    <row r="3667" spans="1:7" x14ac:dyDescent="0.2">
      <c r="A3667" s="5" t="s">
        <v>6482</v>
      </c>
      <c r="B3667">
        <v>3660</v>
      </c>
      <c r="C3667" s="9" t="s">
        <v>6483</v>
      </c>
      <c r="D3667" s="8">
        <v>42844</v>
      </c>
      <c r="E3667" s="4" t="s">
        <v>3983</v>
      </c>
      <c r="F3667">
        <v>2017</v>
      </c>
      <c r="G3667" s="8">
        <v>42844</v>
      </c>
    </row>
    <row r="3668" spans="1:7" x14ac:dyDescent="0.2">
      <c r="A3668" s="5" t="s">
        <v>6482</v>
      </c>
      <c r="B3668">
        <v>3661</v>
      </c>
      <c r="C3668" s="9" t="s">
        <v>6483</v>
      </c>
      <c r="D3668" s="8">
        <v>42844</v>
      </c>
      <c r="E3668" s="4" t="s">
        <v>3983</v>
      </c>
      <c r="F3668">
        <v>2017</v>
      </c>
      <c r="G3668" s="8">
        <v>42844</v>
      </c>
    </row>
    <row r="3669" spans="1:7" x14ac:dyDescent="0.2">
      <c r="A3669" s="5" t="s">
        <v>6482</v>
      </c>
      <c r="B3669">
        <v>3662</v>
      </c>
      <c r="C3669" s="9" t="s">
        <v>6483</v>
      </c>
      <c r="D3669" s="8">
        <v>42844</v>
      </c>
      <c r="E3669" s="4" t="s">
        <v>3983</v>
      </c>
      <c r="F3669">
        <v>2017</v>
      </c>
      <c r="G3669" s="8">
        <v>42844</v>
      </c>
    </row>
    <row r="3670" spans="1:7" x14ac:dyDescent="0.2">
      <c r="A3670" s="5" t="s">
        <v>6482</v>
      </c>
      <c r="B3670">
        <v>3663</v>
      </c>
      <c r="C3670" s="9" t="s">
        <v>6483</v>
      </c>
      <c r="D3670" s="8">
        <v>42844</v>
      </c>
      <c r="E3670" s="4" t="s">
        <v>3983</v>
      </c>
      <c r="F3670">
        <v>2017</v>
      </c>
      <c r="G3670" s="8">
        <v>42844</v>
      </c>
    </row>
    <row r="3671" spans="1:7" x14ac:dyDescent="0.2">
      <c r="A3671" s="5" t="s">
        <v>6482</v>
      </c>
      <c r="B3671">
        <v>3664</v>
      </c>
      <c r="C3671" s="9" t="s">
        <v>6483</v>
      </c>
      <c r="D3671" s="8">
        <v>42844</v>
      </c>
      <c r="E3671" s="4" t="s">
        <v>3983</v>
      </c>
      <c r="F3671">
        <v>2017</v>
      </c>
      <c r="G3671" s="8">
        <v>42844</v>
      </c>
    </row>
    <row r="3672" spans="1:7" x14ac:dyDescent="0.2">
      <c r="A3672" s="5" t="s">
        <v>6482</v>
      </c>
      <c r="B3672">
        <v>3665</v>
      </c>
      <c r="C3672" s="9" t="s">
        <v>6483</v>
      </c>
      <c r="D3672" s="8">
        <v>42844</v>
      </c>
      <c r="E3672" s="4" t="s">
        <v>3983</v>
      </c>
      <c r="F3672">
        <v>2017</v>
      </c>
      <c r="G3672" s="8">
        <v>42844</v>
      </c>
    </row>
    <row r="3673" spans="1:7" x14ac:dyDescent="0.2">
      <c r="A3673" s="5" t="s">
        <v>6482</v>
      </c>
      <c r="B3673">
        <v>3666</v>
      </c>
      <c r="C3673" s="9" t="s">
        <v>6483</v>
      </c>
      <c r="D3673" s="8">
        <v>42844</v>
      </c>
      <c r="E3673" s="4" t="s">
        <v>3983</v>
      </c>
      <c r="F3673">
        <v>2017</v>
      </c>
      <c r="G3673" s="8">
        <v>42844</v>
      </c>
    </row>
    <row r="3674" spans="1:7" x14ac:dyDescent="0.2">
      <c r="A3674" s="5" t="s">
        <v>6482</v>
      </c>
      <c r="B3674">
        <v>3667</v>
      </c>
      <c r="C3674" s="9" t="s">
        <v>6483</v>
      </c>
      <c r="D3674" s="8">
        <v>42844</v>
      </c>
      <c r="E3674" s="4" t="s">
        <v>3983</v>
      </c>
      <c r="F3674">
        <v>2017</v>
      </c>
      <c r="G3674" s="8">
        <v>42844</v>
      </c>
    </row>
    <row r="3675" spans="1:7" x14ac:dyDescent="0.2">
      <c r="A3675" s="5" t="s">
        <v>6482</v>
      </c>
      <c r="B3675">
        <v>3668</v>
      </c>
      <c r="C3675" s="9" t="s">
        <v>6483</v>
      </c>
      <c r="D3675" s="8">
        <v>42844</v>
      </c>
      <c r="E3675" s="4" t="s">
        <v>3983</v>
      </c>
      <c r="F3675">
        <v>2017</v>
      </c>
      <c r="G3675" s="8">
        <v>42844</v>
      </c>
    </row>
    <row r="3676" spans="1:7" x14ac:dyDescent="0.2">
      <c r="A3676" s="5" t="s">
        <v>6482</v>
      </c>
      <c r="B3676">
        <v>3669</v>
      </c>
      <c r="C3676" s="9" t="s">
        <v>6483</v>
      </c>
      <c r="D3676" s="8">
        <v>42844</v>
      </c>
      <c r="E3676" s="4" t="s">
        <v>3983</v>
      </c>
      <c r="F3676">
        <v>2017</v>
      </c>
      <c r="G3676" s="8">
        <v>42844</v>
      </c>
    </row>
    <row r="3677" spans="1:7" x14ac:dyDescent="0.2">
      <c r="A3677" s="5" t="s">
        <v>6482</v>
      </c>
      <c r="B3677">
        <v>3670</v>
      </c>
      <c r="C3677" s="9" t="s">
        <v>6483</v>
      </c>
      <c r="D3677" s="8">
        <v>42844</v>
      </c>
      <c r="E3677" s="4" t="s">
        <v>3983</v>
      </c>
      <c r="F3677">
        <v>2017</v>
      </c>
      <c r="G3677" s="8">
        <v>42844</v>
      </c>
    </row>
    <row r="3678" spans="1:7" x14ac:dyDescent="0.2">
      <c r="A3678" s="5" t="s">
        <v>6482</v>
      </c>
      <c r="B3678">
        <v>3671</v>
      </c>
      <c r="C3678" s="9" t="s">
        <v>6483</v>
      </c>
      <c r="D3678" s="8">
        <v>42844</v>
      </c>
      <c r="E3678" s="4" t="s">
        <v>3983</v>
      </c>
      <c r="F3678">
        <v>2017</v>
      </c>
      <c r="G3678" s="8">
        <v>42844</v>
      </c>
    </row>
    <row r="3679" spans="1:7" x14ac:dyDescent="0.2">
      <c r="A3679" s="5" t="s">
        <v>6482</v>
      </c>
      <c r="B3679">
        <v>3672</v>
      </c>
      <c r="C3679" s="9" t="s">
        <v>6483</v>
      </c>
      <c r="D3679" s="8">
        <v>42844</v>
      </c>
      <c r="E3679" s="4" t="s">
        <v>3983</v>
      </c>
      <c r="F3679">
        <v>2017</v>
      </c>
      <c r="G3679" s="8">
        <v>42844</v>
      </c>
    </row>
    <row r="3680" spans="1:7" x14ac:dyDescent="0.2">
      <c r="A3680" s="5" t="s">
        <v>6482</v>
      </c>
      <c r="B3680">
        <v>3673</v>
      </c>
      <c r="C3680" s="9" t="s">
        <v>6483</v>
      </c>
      <c r="D3680" s="8">
        <v>42844</v>
      </c>
      <c r="E3680" s="4" t="s">
        <v>3983</v>
      </c>
      <c r="F3680">
        <v>2017</v>
      </c>
      <c r="G3680" s="8">
        <v>42844</v>
      </c>
    </row>
    <row r="3681" spans="1:7" x14ac:dyDescent="0.2">
      <c r="A3681" s="5" t="s">
        <v>6482</v>
      </c>
      <c r="B3681">
        <v>3674</v>
      </c>
      <c r="C3681" s="9" t="s">
        <v>6483</v>
      </c>
      <c r="D3681" s="8">
        <v>42844</v>
      </c>
      <c r="E3681" s="4" t="s">
        <v>3983</v>
      </c>
      <c r="F3681">
        <v>2017</v>
      </c>
      <c r="G3681" s="8">
        <v>42844</v>
      </c>
    </row>
    <row r="3682" spans="1:7" x14ac:dyDescent="0.2">
      <c r="A3682" s="5" t="s">
        <v>6482</v>
      </c>
      <c r="B3682">
        <v>3675</v>
      </c>
      <c r="C3682" s="9" t="s">
        <v>6483</v>
      </c>
      <c r="D3682" s="8">
        <v>42844</v>
      </c>
      <c r="E3682" s="4" t="s">
        <v>3983</v>
      </c>
      <c r="F3682">
        <v>2017</v>
      </c>
      <c r="G3682" s="8">
        <v>42844</v>
      </c>
    </row>
    <row r="3683" spans="1:7" x14ac:dyDescent="0.2">
      <c r="A3683" s="5" t="s">
        <v>6482</v>
      </c>
      <c r="B3683">
        <v>3676</v>
      </c>
      <c r="C3683" s="9" t="s">
        <v>6483</v>
      </c>
      <c r="D3683" s="8">
        <v>42844</v>
      </c>
      <c r="E3683" s="4" t="s">
        <v>3983</v>
      </c>
      <c r="F3683">
        <v>2017</v>
      </c>
      <c r="G3683" s="8">
        <v>42844</v>
      </c>
    </row>
    <row r="3684" spans="1:7" x14ac:dyDescent="0.2">
      <c r="A3684" s="5" t="s">
        <v>6482</v>
      </c>
      <c r="B3684">
        <v>3677</v>
      </c>
      <c r="C3684" s="9" t="s">
        <v>6483</v>
      </c>
      <c r="D3684" s="8">
        <v>42844</v>
      </c>
      <c r="E3684" s="4" t="s">
        <v>3983</v>
      </c>
      <c r="F3684">
        <v>2017</v>
      </c>
      <c r="G3684" s="8">
        <v>42844</v>
      </c>
    </row>
    <row r="3685" spans="1:7" x14ac:dyDescent="0.2">
      <c r="A3685" s="5" t="s">
        <v>6482</v>
      </c>
      <c r="B3685">
        <v>3678</v>
      </c>
      <c r="C3685" s="9" t="s">
        <v>6483</v>
      </c>
      <c r="D3685" s="8">
        <v>42844</v>
      </c>
      <c r="E3685" s="4" t="s">
        <v>3983</v>
      </c>
      <c r="F3685">
        <v>2017</v>
      </c>
      <c r="G3685" s="8">
        <v>42844</v>
      </c>
    </row>
    <row r="3686" spans="1:7" x14ac:dyDescent="0.2">
      <c r="A3686" s="5" t="s">
        <v>6482</v>
      </c>
      <c r="B3686">
        <v>3679</v>
      </c>
      <c r="C3686" s="9" t="s">
        <v>6483</v>
      </c>
      <c r="D3686" s="8">
        <v>42844</v>
      </c>
      <c r="E3686" s="4" t="s">
        <v>3983</v>
      </c>
      <c r="F3686">
        <v>2017</v>
      </c>
      <c r="G3686" s="8">
        <v>42844</v>
      </c>
    </row>
    <row r="3687" spans="1:7" x14ac:dyDescent="0.2">
      <c r="A3687" s="5" t="s">
        <v>6482</v>
      </c>
      <c r="B3687">
        <v>3680</v>
      </c>
      <c r="C3687" s="9" t="s">
        <v>6483</v>
      </c>
      <c r="D3687" s="8">
        <v>42844</v>
      </c>
      <c r="E3687" s="4" t="s">
        <v>3983</v>
      </c>
      <c r="F3687">
        <v>2017</v>
      </c>
      <c r="G3687" s="8">
        <v>42844</v>
      </c>
    </row>
    <row r="3688" spans="1:7" x14ac:dyDescent="0.2">
      <c r="A3688" s="5" t="s">
        <v>6482</v>
      </c>
      <c r="B3688">
        <v>3681</v>
      </c>
      <c r="C3688" s="9" t="s">
        <v>6483</v>
      </c>
      <c r="D3688" s="8">
        <v>42844</v>
      </c>
      <c r="E3688" s="4" t="s">
        <v>3983</v>
      </c>
      <c r="F3688">
        <v>2017</v>
      </c>
      <c r="G3688" s="8">
        <v>42844</v>
      </c>
    </row>
    <row r="3689" spans="1:7" x14ac:dyDescent="0.2">
      <c r="A3689" s="5" t="s">
        <v>6482</v>
      </c>
      <c r="B3689">
        <v>3682</v>
      </c>
      <c r="C3689" s="9" t="s">
        <v>6483</v>
      </c>
      <c r="D3689" s="8">
        <v>42844</v>
      </c>
      <c r="E3689" s="4" t="s">
        <v>3983</v>
      </c>
      <c r="F3689">
        <v>2017</v>
      </c>
      <c r="G3689" s="8">
        <v>42844</v>
      </c>
    </row>
    <row r="3690" spans="1:7" x14ac:dyDescent="0.2">
      <c r="A3690" s="5" t="s">
        <v>6482</v>
      </c>
      <c r="B3690">
        <v>3683</v>
      </c>
      <c r="C3690" s="9" t="s">
        <v>6483</v>
      </c>
      <c r="D3690" s="8">
        <v>42844</v>
      </c>
      <c r="E3690" s="4" t="s">
        <v>3983</v>
      </c>
      <c r="F3690">
        <v>2017</v>
      </c>
      <c r="G3690" s="8">
        <v>42844</v>
      </c>
    </row>
    <row r="3691" spans="1:7" x14ac:dyDescent="0.2">
      <c r="A3691" s="5" t="s">
        <v>6482</v>
      </c>
      <c r="B3691">
        <v>3684</v>
      </c>
      <c r="C3691" s="9" t="s">
        <v>6483</v>
      </c>
      <c r="D3691" s="8">
        <v>42844</v>
      </c>
      <c r="E3691" s="4" t="s">
        <v>3983</v>
      </c>
      <c r="F3691">
        <v>2017</v>
      </c>
      <c r="G3691" s="8">
        <v>42844</v>
      </c>
    </row>
    <row r="3692" spans="1:7" x14ac:dyDescent="0.2">
      <c r="A3692" s="5" t="s">
        <v>6482</v>
      </c>
      <c r="B3692">
        <v>3685</v>
      </c>
      <c r="C3692" s="9" t="s">
        <v>6483</v>
      </c>
      <c r="D3692" s="8">
        <v>42844</v>
      </c>
      <c r="E3692" s="4" t="s">
        <v>3983</v>
      </c>
      <c r="F3692">
        <v>2017</v>
      </c>
      <c r="G3692" s="8">
        <v>42844</v>
      </c>
    </row>
    <row r="3693" spans="1:7" x14ac:dyDescent="0.2">
      <c r="A3693" s="5" t="s">
        <v>6482</v>
      </c>
      <c r="B3693">
        <v>3686</v>
      </c>
      <c r="C3693" s="9" t="s">
        <v>6483</v>
      </c>
      <c r="D3693" s="8">
        <v>42844</v>
      </c>
      <c r="E3693" s="4" t="s">
        <v>3983</v>
      </c>
      <c r="F3693">
        <v>2017</v>
      </c>
      <c r="G3693" s="8">
        <v>42844</v>
      </c>
    </row>
    <row r="3694" spans="1:7" x14ac:dyDescent="0.2">
      <c r="A3694" s="5" t="s">
        <v>6482</v>
      </c>
      <c r="B3694">
        <v>3687</v>
      </c>
      <c r="C3694" s="9" t="s">
        <v>6483</v>
      </c>
      <c r="D3694" s="8">
        <v>42844</v>
      </c>
      <c r="E3694" s="4" t="s">
        <v>3983</v>
      </c>
      <c r="F3694">
        <v>2017</v>
      </c>
      <c r="G3694" s="8">
        <v>42844</v>
      </c>
    </row>
    <row r="3695" spans="1:7" x14ac:dyDescent="0.2">
      <c r="A3695" s="5" t="s">
        <v>6482</v>
      </c>
      <c r="B3695">
        <v>3688</v>
      </c>
      <c r="C3695" s="9" t="s">
        <v>6483</v>
      </c>
      <c r="D3695" s="8">
        <v>42844</v>
      </c>
      <c r="E3695" s="4" t="s">
        <v>3983</v>
      </c>
      <c r="F3695">
        <v>2017</v>
      </c>
      <c r="G3695" s="8">
        <v>42844</v>
      </c>
    </row>
    <row r="3696" spans="1:7" x14ac:dyDescent="0.2">
      <c r="A3696" s="5" t="s">
        <v>6482</v>
      </c>
      <c r="B3696">
        <v>3689</v>
      </c>
      <c r="C3696" s="9" t="s">
        <v>6483</v>
      </c>
      <c r="D3696" s="8">
        <v>42844</v>
      </c>
      <c r="E3696" s="4" t="s">
        <v>3983</v>
      </c>
      <c r="F3696">
        <v>2017</v>
      </c>
      <c r="G3696" s="8">
        <v>42844</v>
      </c>
    </row>
    <row r="3697" spans="1:7" x14ac:dyDescent="0.2">
      <c r="A3697" s="5" t="s">
        <v>6482</v>
      </c>
      <c r="B3697">
        <v>3690</v>
      </c>
      <c r="C3697" s="9" t="s">
        <v>6483</v>
      </c>
      <c r="D3697" s="8">
        <v>42844</v>
      </c>
      <c r="E3697" s="4" t="s">
        <v>3983</v>
      </c>
      <c r="F3697">
        <v>2017</v>
      </c>
      <c r="G3697" s="8">
        <v>42844</v>
      </c>
    </row>
    <row r="3698" spans="1:7" x14ac:dyDescent="0.2">
      <c r="A3698" s="5" t="s">
        <v>6482</v>
      </c>
      <c r="B3698">
        <v>3691</v>
      </c>
      <c r="C3698" s="9" t="s">
        <v>6483</v>
      </c>
      <c r="D3698" s="8">
        <v>42844</v>
      </c>
      <c r="E3698" s="4" t="s">
        <v>3983</v>
      </c>
      <c r="F3698">
        <v>2017</v>
      </c>
      <c r="G3698" s="8">
        <v>42844</v>
      </c>
    </row>
    <row r="3699" spans="1:7" x14ac:dyDescent="0.2">
      <c r="A3699" s="5" t="s">
        <v>6482</v>
      </c>
      <c r="B3699">
        <v>3692</v>
      </c>
      <c r="C3699" s="9" t="s">
        <v>6483</v>
      </c>
      <c r="D3699" s="8">
        <v>42844</v>
      </c>
      <c r="E3699" s="4" t="s">
        <v>3983</v>
      </c>
      <c r="F3699">
        <v>2017</v>
      </c>
      <c r="G3699" s="8">
        <v>42844</v>
      </c>
    </row>
    <row r="3700" spans="1:7" x14ac:dyDescent="0.2">
      <c r="A3700" s="5" t="s">
        <v>6482</v>
      </c>
      <c r="B3700">
        <v>3693</v>
      </c>
      <c r="C3700" s="9" t="s">
        <v>6483</v>
      </c>
      <c r="D3700" s="8">
        <v>42844</v>
      </c>
      <c r="E3700" s="4" t="s">
        <v>3983</v>
      </c>
      <c r="F3700">
        <v>2017</v>
      </c>
      <c r="G3700" s="8">
        <v>42844</v>
      </c>
    </row>
    <row r="3701" spans="1:7" x14ac:dyDescent="0.2">
      <c r="A3701" s="5" t="s">
        <v>6482</v>
      </c>
      <c r="B3701">
        <v>3694</v>
      </c>
      <c r="C3701" s="9" t="s">
        <v>6483</v>
      </c>
      <c r="D3701" s="8">
        <v>42844</v>
      </c>
      <c r="E3701" s="4" t="s">
        <v>3983</v>
      </c>
      <c r="F3701">
        <v>2017</v>
      </c>
      <c r="G3701" s="8">
        <v>42844</v>
      </c>
    </row>
    <row r="3702" spans="1:7" x14ac:dyDescent="0.2">
      <c r="A3702" s="5" t="s">
        <v>6482</v>
      </c>
      <c r="B3702">
        <v>3695</v>
      </c>
      <c r="C3702" s="9" t="s">
        <v>6483</v>
      </c>
      <c r="D3702" s="8">
        <v>42844</v>
      </c>
      <c r="E3702" s="4" t="s">
        <v>3983</v>
      </c>
      <c r="F3702">
        <v>2017</v>
      </c>
      <c r="G3702" s="8">
        <v>42844</v>
      </c>
    </row>
    <row r="3703" spans="1:7" x14ac:dyDescent="0.2">
      <c r="A3703" s="5" t="s">
        <v>6482</v>
      </c>
      <c r="B3703">
        <v>3696</v>
      </c>
      <c r="C3703" s="9" t="s">
        <v>6483</v>
      </c>
      <c r="D3703" s="8">
        <v>42844</v>
      </c>
      <c r="E3703" s="4" t="s">
        <v>3983</v>
      </c>
      <c r="F3703">
        <v>2017</v>
      </c>
      <c r="G3703" s="8">
        <v>42844</v>
      </c>
    </row>
    <row r="3704" spans="1:7" x14ac:dyDescent="0.2">
      <c r="A3704" s="5" t="s">
        <v>6482</v>
      </c>
      <c r="B3704">
        <v>3697</v>
      </c>
      <c r="C3704" s="9" t="s">
        <v>6483</v>
      </c>
      <c r="D3704" s="8">
        <v>42844</v>
      </c>
      <c r="E3704" s="4" t="s">
        <v>3983</v>
      </c>
      <c r="F3704">
        <v>2017</v>
      </c>
      <c r="G3704" s="8">
        <v>42844</v>
      </c>
    </row>
    <row r="3705" spans="1:7" x14ac:dyDescent="0.2">
      <c r="A3705" s="5" t="s">
        <v>6482</v>
      </c>
      <c r="B3705">
        <v>3698</v>
      </c>
      <c r="C3705" s="9" t="s">
        <v>6483</v>
      </c>
      <c r="D3705" s="8">
        <v>42844</v>
      </c>
      <c r="E3705" s="4" t="s">
        <v>3983</v>
      </c>
      <c r="F3705">
        <v>2017</v>
      </c>
      <c r="G3705" s="8">
        <v>42844</v>
      </c>
    </row>
    <row r="3706" spans="1:7" x14ac:dyDescent="0.2">
      <c r="A3706" s="5" t="s">
        <v>6482</v>
      </c>
      <c r="B3706">
        <v>3699</v>
      </c>
      <c r="C3706" s="9" t="s">
        <v>6483</v>
      </c>
      <c r="D3706" s="8">
        <v>42844</v>
      </c>
      <c r="E3706" s="4" t="s">
        <v>3983</v>
      </c>
      <c r="F3706">
        <v>2017</v>
      </c>
      <c r="G3706" s="8">
        <v>42844</v>
      </c>
    </row>
    <row r="3707" spans="1:7" x14ac:dyDescent="0.2">
      <c r="A3707" s="5" t="s">
        <v>6482</v>
      </c>
      <c r="B3707">
        <v>3700</v>
      </c>
      <c r="C3707" s="9" t="s">
        <v>6483</v>
      </c>
      <c r="D3707" s="8">
        <v>42844</v>
      </c>
      <c r="E3707" s="4" t="s">
        <v>3983</v>
      </c>
      <c r="F3707">
        <v>2017</v>
      </c>
      <c r="G3707" s="8">
        <v>42844</v>
      </c>
    </row>
    <row r="3708" spans="1:7" x14ac:dyDescent="0.2">
      <c r="A3708" s="5" t="s">
        <v>6482</v>
      </c>
      <c r="B3708">
        <v>3701</v>
      </c>
      <c r="C3708" s="9" t="s">
        <v>6483</v>
      </c>
      <c r="D3708" s="8">
        <v>42844</v>
      </c>
      <c r="E3708" s="4" t="s">
        <v>3983</v>
      </c>
      <c r="F3708">
        <v>2017</v>
      </c>
      <c r="G3708" s="8">
        <v>42844</v>
      </c>
    </row>
    <row r="3709" spans="1:7" x14ac:dyDescent="0.2">
      <c r="A3709" s="5" t="s">
        <v>6482</v>
      </c>
      <c r="B3709">
        <v>3702</v>
      </c>
      <c r="C3709" s="9" t="s">
        <v>6483</v>
      </c>
      <c r="D3709" s="8">
        <v>42844</v>
      </c>
      <c r="E3709" s="4" t="s">
        <v>3983</v>
      </c>
      <c r="F3709">
        <v>2017</v>
      </c>
      <c r="G3709" s="8">
        <v>42844</v>
      </c>
    </row>
    <row r="3710" spans="1:7" x14ac:dyDescent="0.2">
      <c r="A3710" s="5" t="s">
        <v>6482</v>
      </c>
      <c r="B3710">
        <v>3703</v>
      </c>
      <c r="C3710" s="9" t="s">
        <v>6483</v>
      </c>
      <c r="D3710" s="8">
        <v>42844</v>
      </c>
      <c r="E3710" s="4" t="s">
        <v>3983</v>
      </c>
      <c r="F3710">
        <v>2017</v>
      </c>
      <c r="G3710" s="8">
        <v>42844</v>
      </c>
    </row>
    <row r="3711" spans="1:7" x14ac:dyDescent="0.2">
      <c r="A3711" s="5" t="s">
        <v>6482</v>
      </c>
      <c r="B3711">
        <v>3704</v>
      </c>
      <c r="C3711" s="9" t="s">
        <v>6483</v>
      </c>
      <c r="D3711" s="8">
        <v>42844</v>
      </c>
      <c r="E3711" s="4" t="s">
        <v>3983</v>
      </c>
      <c r="F3711">
        <v>2017</v>
      </c>
      <c r="G3711" s="8">
        <v>42844</v>
      </c>
    </row>
    <row r="3712" spans="1:7" x14ac:dyDescent="0.2">
      <c r="A3712" s="5" t="s">
        <v>6482</v>
      </c>
      <c r="B3712">
        <v>3705</v>
      </c>
      <c r="C3712" s="9" t="s">
        <v>6483</v>
      </c>
      <c r="D3712" s="8">
        <v>42844</v>
      </c>
      <c r="E3712" s="4" t="s">
        <v>3983</v>
      </c>
      <c r="F3712">
        <v>2017</v>
      </c>
      <c r="G3712" s="8">
        <v>42844</v>
      </c>
    </row>
    <row r="3713" spans="1:7" x14ac:dyDescent="0.2">
      <c r="A3713" s="5" t="s">
        <v>6482</v>
      </c>
      <c r="B3713">
        <v>3706</v>
      </c>
      <c r="C3713" s="9" t="s">
        <v>6483</v>
      </c>
      <c r="D3713" s="8">
        <v>42844</v>
      </c>
      <c r="E3713" s="4" t="s">
        <v>3983</v>
      </c>
      <c r="F3713">
        <v>2017</v>
      </c>
      <c r="G3713" s="8">
        <v>42844</v>
      </c>
    </row>
    <row r="3714" spans="1:7" x14ac:dyDescent="0.2">
      <c r="A3714" s="5" t="s">
        <v>6482</v>
      </c>
      <c r="B3714">
        <v>3707</v>
      </c>
      <c r="C3714" s="9" t="s">
        <v>6483</v>
      </c>
      <c r="D3714" s="8">
        <v>42844</v>
      </c>
      <c r="E3714" s="4" t="s">
        <v>3983</v>
      </c>
      <c r="F3714">
        <v>2017</v>
      </c>
      <c r="G3714" s="8">
        <v>42844</v>
      </c>
    </row>
    <row r="3715" spans="1:7" x14ac:dyDescent="0.2">
      <c r="A3715" s="5" t="s">
        <v>6482</v>
      </c>
      <c r="B3715">
        <v>3708</v>
      </c>
      <c r="C3715" s="9" t="s">
        <v>6483</v>
      </c>
      <c r="D3715" s="8">
        <v>42844</v>
      </c>
      <c r="E3715" s="4" t="s">
        <v>3983</v>
      </c>
      <c r="F3715">
        <v>2017</v>
      </c>
      <c r="G3715" s="8">
        <v>42844</v>
      </c>
    </row>
    <row r="3716" spans="1:7" x14ac:dyDescent="0.2">
      <c r="A3716" s="5" t="s">
        <v>6482</v>
      </c>
      <c r="B3716">
        <v>3709</v>
      </c>
      <c r="C3716" s="9" t="s">
        <v>6483</v>
      </c>
      <c r="D3716" s="8">
        <v>42844</v>
      </c>
      <c r="E3716" s="4" t="s">
        <v>3983</v>
      </c>
      <c r="F3716">
        <v>2017</v>
      </c>
      <c r="G3716" s="8">
        <v>42844</v>
      </c>
    </row>
    <row r="3717" spans="1:7" x14ac:dyDescent="0.2">
      <c r="A3717" s="5" t="s">
        <v>6482</v>
      </c>
      <c r="B3717">
        <v>3710</v>
      </c>
      <c r="C3717" s="9" t="s">
        <v>6483</v>
      </c>
      <c r="D3717" s="8">
        <v>42844</v>
      </c>
      <c r="E3717" s="4" t="s">
        <v>3983</v>
      </c>
      <c r="F3717">
        <v>2017</v>
      </c>
      <c r="G3717" s="8">
        <v>42844</v>
      </c>
    </row>
    <row r="3718" spans="1:7" x14ac:dyDescent="0.2">
      <c r="A3718" s="5" t="s">
        <v>6482</v>
      </c>
      <c r="B3718">
        <v>3711</v>
      </c>
      <c r="C3718" s="9" t="s">
        <v>6483</v>
      </c>
      <c r="D3718" s="8">
        <v>42844</v>
      </c>
      <c r="E3718" s="4" t="s">
        <v>3983</v>
      </c>
      <c r="F3718">
        <v>2017</v>
      </c>
      <c r="G3718" s="8">
        <v>42844</v>
      </c>
    </row>
    <row r="3719" spans="1:7" x14ac:dyDescent="0.2">
      <c r="A3719" s="5" t="s">
        <v>6482</v>
      </c>
      <c r="B3719">
        <v>3712</v>
      </c>
      <c r="C3719" s="9" t="s">
        <v>6483</v>
      </c>
      <c r="D3719" s="8">
        <v>42844</v>
      </c>
      <c r="E3719" s="4" t="s">
        <v>3983</v>
      </c>
      <c r="F3719">
        <v>2017</v>
      </c>
      <c r="G3719" s="8">
        <v>42844</v>
      </c>
    </row>
    <row r="3720" spans="1:7" x14ac:dyDescent="0.2">
      <c r="A3720" s="5" t="s">
        <v>6482</v>
      </c>
      <c r="B3720">
        <v>3713</v>
      </c>
      <c r="C3720" s="9" t="s">
        <v>6483</v>
      </c>
      <c r="D3720" s="8">
        <v>42844</v>
      </c>
      <c r="E3720" s="4" t="s">
        <v>3983</v>
      </c>
      <c r="F3720">
        <v>2017</v>
      </c>
      <c r="G3720" s="8">
        <v>42844</v>
      </c>
    </row>
    <row r="3721" spans="1:7" x14ac:dyDescent="0.2">
      <c r="A3721" s="5" t="s">
        <v>6482</v>
      </c>
      <c r="B3721">
        <v>3714</v>
      </c>
      <c r="C3721" s="9" t="s">
        <v>6483</v>
      </c>
      <c r="D3721" s="8">
        <v>42844</v>
      </c>
      <c r="E3721" s="4" t="s">
        <v>3983</v>
      </c>
      <c r="F3721">
        <v>2017</v>
      </c>
      <c r="G3721" s="8">
        <v>42844</v>
      </c>
    </row>
    <row r="3722" spans="1:7" x14ac:dyDescent="0.2">
      <c r="A3722" s="5" t="s">
        <v>6482</v>
      </c>
      <c r="B3722">
        <v>3715</v>
      </c>
      <c r="C3722" s="9" t="s">
        <v>6483</v>
      </c>
      <c r="D3722" s="8">
        <v>42844</v>
      </c>
      <c r="E3722" s="4" t="s">
        <v>3983</v>
      </c>
      <c r="F3722">
        <v>2017</v>
      </c>
      <c r="G3722" s="8">
        <v>42844</v>
      </c>
    </row>
    <row r="3723" spans="1:7" x14ac:dyDescent="0.2">
      <c r="A3723" s="5" t="s">
        <v>6482</v>
      </c>
      <c r="B3723">
        <v>3716</v>
      </c>
      <c r="C3723" s="9" t="s">
        <v>6483</v>
      </c>
      <c r="D3723" s="8">
        <v>42844</v>
      </c>
      <c r="E3723" s="4" t="s">
        <v>3983</v>
      </c>
      <c r="F3723">
        <v>2017</v>
      </c>
      <c r="G3723" s="8">
        <v>42844</v>
      </c>
    </row>
    <row r="3724" spans="1:7" x14ac:dyDescent="0.2">
      <c r="A3724" s="5" t="s">
        <v>6482</v>
      </c>
      <c r="B3724">
        <v>3717</v>
      </c>
      <c r="C3724" s="9" t="s">
        <v>6483</v>
      </c>
      <c r="D3724" s="8">
        <v>42844</v>
      </c>
      <c r="E3724" s="4" t="s">
        <v>3983</v>
      </c>
      <c r="F3724">
        <v>2017</v>
      </c>
      <c r="G3724" s="8">
        <v>42844</v>
      </c>
    </row>
    <row r="3725" spans="1:7" x14ac:dyDescent="0.2">
      <c r="A3725" s="5" t="s">
        <v>6482</v>
      </c>
      <c r="B3725">
        <v>3718</v>
      </c>
      <c r="C3725" s="9" t="s">
        <v>6483</v>
      </c>
      <c r="D3725" s="8">
        <v>42844</v>
      </c>
      <c r="E3725" s="4" t="s">
        <v>3983</v>
      </c>
      <c r="F3725">
        <v>2017</v>
      </c>
      <c r="G3725" s="8">
        <v>42844</v>
      </c>
    </row>
    <row r="3726" spans="1:7" x14ac:dyDescent="0.2">
      <c r="A3726" s="5" t="s">
        <v>6482</v>
      </c>
      <c r="B3726">
        <v>3719</v>
      </c>
      <c r="C3726" s="9" t="s">
        <v>6483</v>
      </c>
      <c r="D3726" s="8">
        <v>42844</v>
      </c>
      <c r="E3726" s="4" t="s">
        <v>3983</v>
      </c>
      <c r="F3726">
        <v>2017</v>
      </c>
      <c r="G3726" s="8">
        <v>42844</v>
      </c>
    </row>
    <row r="3727" spans="1:7" x14ac:dyDescent="0.2">
      <c r="A3727" s="5" t="s">
        <v>6482</v>
      </c>
      <c r="B3727">
        <v>3720</v>
      </c>
      <c r="C3727" s="9" t="s">
        <v>6483</v>
      </c>
      <c r="D3727" s="8">
        <v>42844</v>
      </c>
      <c r="E3727" s="4" t="s">
        <v>3983</v>
      </c>
      <c r="F3727">
        <v>2017</v>
      </c>
      <c r="G3727" s="8">
        <v>42844</v>
      </c>
    </row>
    <row r="3728" spans="1:7" x14ac:dyDescent="0.2">
      <c r="A3728" s="5" t="s">
        <v>6482</v>
      </c>
      <c r="B3728">
        <v>3721</v>
      </c>
      <c r="C3728" s="9" t="s">
        <v>6483</v>
      </c>
      <c r="D3728" s="8">
        <v>42844</v>
      </c>
      <c r="E3728" s="4" t="s">
        <v>3983</v>
      </c>
      <c r="F3728">
        <v>2017</v>
      </c>
      <c r="G3728" s="8">
        <v>42844</v>
      </c>
    </row>
    <row r="3729" spans="1:7" x14ac:dyDescent="0.2">
      <c r="A3729" s="5" t="s">
        <v>6482</v>
      </c>
      <c r="B3729">
        <v>3722</v>
      </c>
      <c r="C3729" s="9" t="s">
        <v>6483</v>
      </c>
      <c r="D3729" s="8">
        <v>42844</v>
      </c>
      <c r="E3729" s="4" t="s">
        <v>3983</v>
      </c>
      <c r="F3729">
        <v>2017</v>
      </c>
      <c r="G3729" s="8">
        <v>42844</v>
      </c>
    </row>
    <row r="3730" spans="1:7" x14ac:dyDescent="0.2">
      <c r="A3730" s="5" t="s">
        <v>6482</v>
      </c>
      <c r="B3730">
        <v>3723</v>
      </c>
      <c r="C3730" s="9" t="s">
        <v>6483</v>
      </c>
      <c r="D3730" s="8">
        <v>42844</v>
      </c>
      <c r="E3730" s="4" t="s">
        <v>3983</v>
      </c>
      <c r="F3730">
        <v>2017</v>
      </c>
      <c r="G3730" s="8">
        <v>42844</v>
      </c>
    </row>
    <row r="3731" spans="1:7" x14ac:dyDescent="0.2">
      <c r="A3731" s="5" t="s">
        <v>6482</v>
      </c>
      <c r="B3731">
        <v>3724</v>
      </c>
      <c r="C3731" s="9" t="s">
        <v>6483</v>
      </c>
      <c r="D3731" s="8">
        <v>42844</v>
      </c>
      <c r="E3731" s="4" t="s">
        <v>3983</v>
      </c>
      <c r="F3731">
        <v>2017</v>
      </c>
      <c r="G3731" s="8">
        <v>42844</v>
      </c>
    </row>
    <row r="3732" spans="1:7" x14ac:dyDescent="0.2">
      <c r="A3732" s="5" t="s">
        <v>6482</v>
      </c>
      <c r="B3732">
        <v>3725</v>
      </c>
      <c r="C3732" s="9" t="s">
        <v>6483</v>
      </c>
      <c r="D3732" s="8">
        <v>42844</v>
      </c>
      <c r="E3732" s="4" t="s">
        <v>3983</v>
      </c>
      <c r="F3732">
        <v>2017</v>
      </c>
      <c r="G3732" s="8">
        <v>42844</v>
      </c>
    </row>
    <row r="3733" spans="1:7" x14ac:dyDescent="0.2">
      <c r="A3733" s="5" t="s">
        <v>6482</v>
      </c>
      <c r="B3733">
        <v>3726</v>
      </c>
      <c r="C3733" s="9" t="s">
        <v>6483</v>
      </c>
      <c r="D3733" s="8">
        <v>42844</v>
      </c>
      <c r="E3733" s="4" t="s">
        <v>3983</v>
      </c>
      <c r="F3733">
        <v>2017</v>
      </c>
      <c r="G3733" s="8">
        <v>42844</v>
      </c>
    </row>
    <row r="3734" spans="1:7" x14ac:dyDescent="0.2">
      <c r="A3734" s="5" t="s">
        <v>6482</v>
      </c>
      <c r="B3734">
        <v>3727</v>
      </c>
      <c r="C3734" s="9" t="s">
        <v>6483</v>
      </c>
      <c r="D3734" s="8">
        <v>42844</v>
      </c>
      <c r="E3734" s="4" t="s">
        <v>3983</v>
      </c>
      <c r="F3734">
        <v>2017</v>
      </c>
      <c r="G3734" s="8">
        <v>42844</v>
      </c>
    </row>
    <row r="3735" spans="1:7" x14ac:dyDescent="0.2">
      <c r="A3735" s="5" t="s">
        <v>6482</v>
      </c>
      <c r="B3735">
        <v>3728</v>
      </c>
      <c r="C3735" s="9" t="s">
        <v>6483</v>
      </c>
      <c r="D3735" s="8">
        <v>42844</v>
      </c>
      <c r="E3735" s="4" t="s">
        <v>3983</v>
      </c>
      <c r="F3735">
        <v>2017</v>
      </c>
      <c r="G3735" s="8">
        <v>42844</v>
      </c>
    </row>
    <row r="3736" spans="1:7" x14ac:dyDescent="0.2">
      <c r="A3736" s="5" t="s">
        <v>6482</v>
      </c>
      <c r="B3736">
        <v>3729</v>
      </c>
      <c r="C3736" s="9" t="s">
        <v>6483</v>
      </c>
      <c r="D3736" s="8">
        <v>42844</v>
      </c>
      <c r="E3736" s="4" t="s">
        <v>3983</v>
      </c>
      <c r="F3736">
        <v>2017</v>
      </c>
      <c r="G3736" s="8">
        <v>42844</v>
      </c>
    </row>
    <row r="3737" spans="1:7" x14ac:dyDescent="0.2">
      <c r="A3737" s="5" t="s">
        <v>6482</v>
      </c>
      <c r="B3737">
        <v>3730</v>
      </c>
      <c r="C3737" s="9" t="s">
        <v>6483</v>
      </c>
      <c r="D3737" s="8">
        <v>42844</v>
      </c>
      <c r="E3737" s="4" t="s">
        <v>3983</v>
      </c>
      <c r="F3737">
        <v>2017</v>
      </c>
      <c r="G3737" s="8">
        <v>42844</v>
      </c>
    </row>
    <row r="3738" spans="1:7" x14ac:dyDescent="0.2">
      <c r="A3738" s="5" t="s">
        <v>6482</v>
      </c>
      <c r="B3738">
        <v>3731</v>
      </c>
      <c r="C3738" s="9" t="s">
        <v>6483</v>
      </c>
      <c r="D3738" s="8">
        <v>42844</v>
      </c>
      <c r="E3738" s="4" t="s">
        <v>3983</v>
      </c>
      <c r="F3738">
        <v>2017</v>
      </c>
      <c r="G3738" s="8">
        <v>42844</v>
      </c>
    </row>
    <row r="3739" spans="1:7" x14ac:dyDescent="0.2">
      <c r="A3739" s="5" t="s">
        <v>6482</v>
      </c>
      <c r="B3739">
        <v>3732</v>
      </c>
      <c r="C3739" s="9" t="s">
        <v>6483</v>
      </c>
      <c r="D3739" s="8">
        <v>42844</v>
      </c>
      <c r="E3739" s="4" t="s">
        <v>3983</v>
      </c>
      <c r="F3739">
        <v>2017</v>
      </c>
      <c r="G3739" s="8">
        <v>42844</v>
      </c>
    </row>
    <row r="3740" spans="1:7" x14ac:dyDescent="0.2">
      <c r="A3740" s="5" t="s">
        <v>6482</v>
      </c>
      <c r="B3740">
        <v>3733</v>
      </c>
      <c r="C3740" s="9" t="s">
        <v>6483</v>
      </c>
      <c r="D3740" s="8">
        <v>42844</v>
      </c>
      <c r="E3740" s="4" t="s">
        <v>3983</v>
      </c>
      <c r="F3740">
        <v>2017</v>
      </c>
      <c r="G3740" s="8">
        <v>42844</v>
      </c>
    </row>
    <row r="3741" spans="1:7" x14ac:dyDescent="0.2">
      <c r="A3741" s="5" t="s">
        <v>6482</v>
      </c>
      <c r="B3741">
        <v>3734</v>
      </c>
      <c r="C3741" s="9" t="s">
        <v>6483</v>
      </c>
      <c r="D3741" s="8">
        <v>42844</v>
      </c>
      <c r="E3741" s="4" t="s">
        <v>3983</v>
      </c>
      <c r="F3741">
        <v>2017</v>
      </c>
      <c r="G3741" s="8">
        <v>42844</v>
      </c>
    </row>
    <row r="3742" spans="1:7" x14ac:dyDescent="0.2">
      <c r="A3742" s="5" t="s">
        <v>6482</v>
      </c>
      <c r="B3742">
        <v>3735</v>
      </c>
      <c r="C3742" s="9" t="s">
        <v>6483</v>
      </c>
      <c r="D3742" s="8">
        <v>42844</v>
      </c>
      <c r="E3742" s="4" t="s">
        <v>3983</v>
      </c>
      <c r="F3742">
        <v>2017</v>
      </c>
      <c r="G3742" s="8">
        <v>42844</v>
      </c>
    </row>
    <row r="3743" spans="1:7" x14ac:dyDescent="0.2">
      <c r="A3743" s="5" t="s">
        <v>6482</v>
      </c>
      <c r="B3743">
        <v>3736</v>
      </c>
      <c r="C3743" s="9" t="s">
        <v>6483</v>
      </c>
      <c r="D3743" s="8">
        <v>42844</v>
      </c>
      <c r="E3743" s="4" t="s">
        <v>3983</v>
      </c>
      <c r="F3743">
        <v>2017</v>
      </c>
      <c r="G3743" s="8">
        <v>42844</v>
      </c>
    </row>
    <row r="3744" spans="1:7" x14ac:dyDescent="0.2">
      <c r="A3744" s="5" t="s">
        <v>6482</v>
      </c>
      <c r="B3744">
        <v>3737</v>
      </c>
      <c r="C3744" s="9" t="s">
        <v>6483</v>
      </c>
      <c r="D3744" s="8">
        <v>42844</v>
      </c>
      <c r="E3744" s="4" t="s">
        <v>3983</v>
      </c>
      <c r="F3744">
        <v>2017</v>
      </c>
      <c r="G3744" s="8">
        <v>42844</v>
      </c>
    </row>
    <row r="3745" spans="1:7" x14ac:dyDescent="0.2">
      <c r="A3745" s="5" t="s">
        <v>6482</v>
      </c>
      <c r="B3745">
        <v>3738</v>
      </c>
      <c r="C3745" s="9" t="s">
        <v>6483</v>
      </c>
      <c r="D3745" s="8">
        <v>42844</v>
      </c>
      <c r="E3745" s="4" t="s">
        <v>3983</v>
      </c>
      <c r="F3745">
        <v>2017</v>
      </c>
      <c r="G3745" s="8">
        <v>42844</v>
      </c>
    </row>
    <row r="3746" spans="1:7" x14ac:dyDescent="0.2">
      <c r="A3746" s="5" t="s">
        <v>6482</v>
      </c>
      <c r="B3746">
        <v>3739</v>
      </c>
      <c r="C3746" s="9" t="s">
        <v>6483</v>
      </c>
      <c r="D3746" s="8">
        <v>42844</v>
      </c>
      <c r="E3746" s="4" t="s">
        <v>3983</v>
      </c>
      <c r="F3746">
        <v>2017</v>
      </c>
      <c r="G3746" s="8">
        <v>42844</v>
      </c>
    </row>
    <row r="3747" spans="1:7" x14ac:dyDescent="0.2">
      <c r="A3747" s="5" t="s">
        <v>6482</v>
      </c>
      <c r="B3747">
        <v>3740</v>
      </c>
      <c r="C3747" s="9" t="s">
        <v>6483</v>
      </c>
      <c r="D3747" s="8">
        <v>42844</v>
      </c>
      <c r="E3747" s="4" t="s">
        <v>3983</v>
      </c>
      <c r="F3747">
        <v>2017</v>
      </c>
      <c r="G3747" s="8">
        <v>42844</v>
      </c>
    </row>
    <row r="3748" spans="1:7" x14ac:dyDescent="0.2">
      <c r="A3748" s="5" t="s">
        <v>6482</v>
      </c>
      <c r="B3748">
        <v>3741</v>
      </c>
      <c r="C3748" s="9" t="s">
        <v>6483</v>
      </c>
      <c r="D3748" s="8">
        <v>42844</v>
      </c>
      <c r="E3748" s="4" t="s">
        <v>3983</v>
      </c>
      <c r="F3748">
        <v>2017</v>
      </c>
      <c r="G3748" s="8">
        <v>42844</v>
      </c>
    </row>
    <row r="3749" spans="1:7" x14ac:dyDescent="0.2">
      <c r="A3749" s="5" t="s">
        <v>6482</v>
      </c>
      <c r="B3749">
        <v>3742</v>
      </c>
      <c r="C3749" s="9" t="s">
        <v>6483</v>
      </c>
      <c r="D3749" s="8">
        <v>42844</v>
      </c>
      <c r="E3749" s="4" t="s">
        <v>3983</v>
      </c>
      <c r="F3749">
        <v>2017</v>
      </c>
      <c r="G3749" s="8">
        <v>42844</v>
      </c>
    </row>
    <row r="3750" spans="1:7" x14ac:dyDescent="0.2">
      <c r="A3750" s="5" t="s">
        <v>6482</v>
      </c>
      <c r="B3750">
        <v>3743</v>
      </c>
      <c r="C3750" s="9" t="s">
        <v>6483</v>
      </c>
      <c r="D3750" s="8">
        <v>42844</v>
      </c>
      <c r="E3750" s="4" t="s">
        <v>3983</v>
      </c>
      <c r="F3750">
        <v>2017</v>
      </c>
      <c r="G3750" s="8">
        <v>42844</v>
      </c>
    </row>
    <row r="3751" spans="1:7" x14ac:dyDescent="0.2">
      <c r="A3751" s="5" t="s">
        <v>6482</v>
      </c>
      <c r="B3751">
        <v>3744</v>
      </c>
      <c r="C3751" s="9" t="s">
        <v>6483</v>
      </c>
      <c r="D3751" s="8">
        <v>42844</v>
      </c>
      <c r="E3751" s="4" t="s">
        <v>3983</v>
      </c>
      <c r="F3751">
        <v>2017</v>
      </c>
      <c r="G3751" s="8">
        <v>42844</v>
      </c>
    </row>
    <row r="3752" spans="1:7" x14ac:dyDescent="0.2">
      <c r="A3752" s="5" t="s">
        <v>6482</v>
      </c>
      <c r="B3752">
        <v>3745</v>
      </c>
      <c r="C3752" s="9" t="s">
        <v>6483</v>
      </c>
      <c r="D3752" s="8">
        <v>42844</v>
      </c>
      <c r="E3752" s="4" t="s">
        <v>3983</v>
      </c>
      <c r="F3752">
        <v>2017</v>
      </c>
      <c r="G3752" s="8">
        <v>42844</v>
      </c>
    </row>
    <row r="3753" spans="1:7" x14ac:dyDescent="0.2">
      <c r="A3753" s="5" t="s">
        <v>6482</v>
      </c>
      <c r="B3753">
        <v>3746</v>
      </c>
      <c r="C3753" s="9" t="s">
        <v>6483</v>
      </c>
      <c r="D3753" s="8">
        <v>42844</v>
      </c>
      <c r="E3753" s="4" t="s">
        <v>3983</v>
      </c>
      <c r="F3753">
        <v>2017</v>
      </c>
      <c r="G3753" s="8">
        <v>42844</v>
      </c>
    </row>
    <row r="3754" spans="1:7" x14ac:dyDescent="0.2">
      <c r="A3754" s="5" t="s">
        <v>6482</v>
      </c>
      <c r="B3754">
        <v>3747</v>
      </c>
      <c r="C3754" s="9" t="s">
        <v>6483</v>
      </c>
      <c r="D3754" s="8">
        <v>42844</v>
      </c>
      <c r="E3754" s="4" t="s">
        <v>3983</v>
      </c>
      <c r="F3754">
        <v>2017</v>
      </c>
      <c r="G3754" s="8">
        <v>42844</v>
      </c>
    </row>
    <row r="3755" spans="1:7" x14ac:dyDescent="0.2">
      <c r="A3755" s="5" t="s">
        <v>6482</v>
      </c>
      <c r="B3755">
        <v>3748</v>
      </c>
      <c r="C3755" s="9" t="s">
        <v>6483</v>
      </c>
      <c r="D3755" s="8">
        <v>42844</v>
      </c>
      <c r="E3755" s="4" t="s">
        <v>3983</v>
      </c>
      <c r="F3755">
        <v>2017</v>
      </c>
      <c r="G3755" s="8">
        <v>42844</v>
      </c>
    </row>
    <row r="3756" spans="1:7" x14ac:dyDescent="0.2">
      <c r="A3756" s="5" t="s">
        <v>6482</v>
      </c>
      <c r="B3756">
        <v>3749</v>
      </c>
      <c r="C3756" s="9" t="s">
        <v>6483</v>
      </c>
      <c r="D3756" s="8">
        <v>42844</v>
      </c>
      <c r="E3756" s="4" t="s">
        <v>3983</v>
      </c>
      <c r="F3756">
        <v>2017</v>
      </c>
      <c r="G3756" s="8">
        <v>42844</v>
      </c>
    </row>
    <row r="3757" spans="1:7" x14ac:dyDescent="0.2">
      <c r="A3757" s="5" t="s">
        <v>6482</v>
      </c>
      <c r="B3757">
        <v>3750</v>
      </c>
      <c r="C3757" s="9" t="s">
        <v>6483</v>
      </c>
      <c r="D3757" s="8">
        <v>42844</v>
      </c>
      <c r="E3757" s="4" t="s">
        <v>3983</v>
      </c>
      <c r="F3757">
        <v>2017</v>
      </c>
      <c r="G3757" s="8">
        <v>42844</v>
      </c>
    </row>
    <row r="3758" spans="1:7" x14ac:dyDescent="0.2">
      <c r="A3758" s="5" t="s">
        <v>6482</v>
      </c>
      <c r="B3758">
        <v>3751</v>
      </c>
      <c r="C3758" s="9" t="s">
        <v>6483</v>
      </c>
      <c r="D3758" s="8">
        <v>42844</v>
      </c>
      <c r="E3758" s="4" t="s">
        <v>3983</v>
      </c>
      <c r="F3758">
        <v>2017</v>
      </c>
      <c r="G3758" s="8">
        <v>42844</v>
      </c>
    </row>
    <row r="3759" spans="1:7" x14ac:dyDescent="0.2">
      <c r="A3759" s="5" t="s">
        <v>6482</v>
      </c>
      <c r="B3759">
        <v>3752</v>
      </c>
      <c r="C3759" s="9" t="s">
        <v>6483</v>
      </c>
      <c r="D3759" s="8">
        <v>42844</v>
      </c>
      <c r="E3759" s="4" t="s">
        <v>3983</v>
      </c>
      <c r="F3759">
        <v>2017</v>
      </c>
      <c r="G3759" s="8">
        <v>42844</v>
      </c>
    </row>
    <row r="3760" spans="1:7" x14ac:dyDescent="0.2">
      <c r="A3760" s="5" t="s">
        <v>6482</v>
      </c>
      <c r="B3760">
        <v>3753</v>
      </c>
      <c r="C3760" s="9" t="s">
        <v>6483</v>
      </c>
      <c r="D3760" s="8">
        <v>42844</v>
      </c>
      <c r="E3760" s="4" t="s">
        <v>3983</v>
      </c>
      <c r="F3760">
        <v>2017</v>
      </c>
      <c r="G3760" s="8">
        <v>42844</v>
      </c>
    </row>
    <row r="3761" spans="1:7" x14ac:dyDescent="0.2">
      <c r="A3761" s="5" t="s">
        <v>6482</v>
      </c>
      <c r="B3761">
        <v>3754</v>
      </c>
      <c r="C3761" s="9" t="s">
        <v>6483</v>
      </c>
      <c r="D3761" s="8">
        <v>42844</v>
      </c>
      <c r="E3761" s="4" t="s">
        <v>3983</v>
      </c>
      <c r="F3761">
        <v>2017</v>
      </c>
      <c r="G3761" s="8">
        <v>42844</v>
      </c>
    </row>
    <row r="3762" spans="1:7" x14ac:dyDescent="0.2">
      <c r="A3762" s="5" t="s">
        <v>6482</v>
      </c>
      <c r="B3762">
        <v>3755</v>
      </c>
      <c r="C3762" s="9" t="s">
        <v>6483</v>
      </c>
      <c r="D3762" s="8">
        <v>42844</v>
      </c>
      <c r="E3762" s="4" t="s">
        <v>3983</v>
      </c>
      <c r="F3762">
        <v>2017</v>
      </c>
      <c r="G3762" s="8">
        <v>42844</v>
      </c>
    </row>
    <row r="3763" spans="1:7" x14ac:dyDescent="0.2">
      <c r="A3763" s="5" t="s">
        <v>6482</v>
      </c>
      <c r="B3763">
        <v>3756</v>
      </c>
      <c r="C3763" s="9" t="s">
        <v>6483</v>
      </c>
      <c r="D3763" s="8">
        <v>42844</v>
      </c>
      <c r="E3763" s="4" t="s">
        <v>3983</v>
      </c>
      <c r="F3763">
        <v>2017</v>
      </c>
      <c r="G3763" s="8">
        <v>42844</v>
      </c>
    </row>
    <row r="3764" spans="1:7" x14ac:dyDescent="0.2">
      <c r="A3764" s="5" t="s">
        <v>6482</v>
      </c>
      <c r="B3764">
        <v>3757</v>
      </c>
      <c r="C3764" s="9" t="s">
        <v>6483</v>
      </c>
      <c r="D3764" s="8">
        <v>42844</v>
      </c>
      <c r="E3764" s="4" t="s">
        <v>3983</v>
      </c>
      <c r="F3764">
        <v>2017</v>
      </c>
      <c r="G3764" s="8">
        <v>42844</v>
      </c>
    </row>
    <row r="3765" spans="1:7" x14ac:dyDescent="0.2">
      <c r="A3765" s="5" t="s">
        <v>6482</v>
      </c>
      <c r="B3765">
        <v>3758</v>
      </c>
      <c r="C3765" s="9" t="s">
        <v>6483</v>
      </c>
      <c r="D3765" s="8">
        <v>42844</v>
      </c>
      <c r="E3765" s="4" t="s">
        <v>3983</v>
      </c>
      <c r="F3765">
        <v>2017</v>
      </c>
      <c r="G3765" s="8">
        <v>42844</v>
      </c>
    </row>
    <row r="3766" spans="1:7" x14ac:dyDescent="0.2">
      <c r="A3766" s="5" t="s">
        <v>6482</v>
      </c>
      <c r="B3766">
        <v>3759</v>
      </c>
      <c r="C3766" s="9" t="s">
        <v>6483</v>
      </c>
      <c r="D3766" s="8">
        <v>42844</v>
      </c>
      <c r="E3766" s="4" t="s">
        <v>3983</v>
      </c>
      <c r="F3766">
        <v>2017</v>
      </c>
      <c r="G3766" s="8">
        <v>42844</v>
      </c>
    </row>
    <row r="3767" spans="1:7" x14ac:dyDescent="0.2">
      <c r="A3767" s="5" t="s">
        <v>6482</v>
      </c>
      <c r="B3767">
        <v>3760</v>
      </c>
      <c r="C3767" s="9" t="s">
        <v>6483</v>
      </c>
      <c r="D3767" s="8">
        <v>42844</v>
      </c>
      <c r="E3767" s="4" t="s">
        <v>3983</v>
      </c>
      <c r="F3767">
        <v>2017</v>
      </c>
      <c r="G3767" s="8">
        <v>42844</v>
      </c>
    </row>
    <row r="3768" spans="1:7" x14ac:dyDescent="0.2">
      <c r="A3768" s="5" t="s">
        <v>6482</v>
      </c>
      <c r="B3768">
        <v>3761</v>
      </c>
      <c r="C3768" s="9" t="s">
        <v>6483</v>
      </c>
      <c r="D3768" s="8">
        <v>42844</v>
      </c>
      <c r="E3768" s="4" t="s">
        <v>3983</v>
      </c>
      <c r="F3768">
        <v>2017</v>
      </c>
      <c r="G3768" s="8">
        <v>42844</v>
      </c>
    </row>
    <row r="3769" spans="1:7" x14ac:dyDescent="0.2">
      <c r="A3769" s="5" t="s">
        <v>6482</v>
      </c>
      <c r="B3769">
        <v>3762</v>
      </c>
      <c r="C3769" s="9" t="s">
        <v>6483</v>
      </c>
      <c r="D3769" s="8">
        <v>42844</v>
      </c>
      <c r="E3769" s="4" t="s">
        <v>3983</v>
      </c>
      <c r="F3769">
        <v>2017</v>
      </c>
      <c r="G3769" s="8">
        <v>42844</v>
      </c>
    </row>
    <row r="3770" spans="1:7" x14ac:dyDescent="0.2">
      <c r="A3770" s="5" t="s">
        <v>6482</v>
      </c>
      <c r="B3770">
        <v>3763</v>
      </c>
      <c r="C3770" s="9" t="s">
        <v>6483</v>
      </c>
      <c r="D3770" s="8">
        <v>42844</v>
      </c>
      <c r="E3770" s="4" t="s">
        <v>3983</v>
      </c>
      <c r="F3770">
        <v>2017</v>
      </c>
      <c r="G3770" s="8">
        <v>42844</v>
      </c>
    </row>
    <row r="3771" spans="1:7" x14ac:dyDescent="0.2">
      <c r="A3771" s="5" t="s">
        <v>6482</v>
      </c>
      <c r="B3771">
        <v>3764</v>
      </c>
      <c r="C3771" s="9" t="s">
        <v>6483</v>
      </c>
      <c r="D3771" s="8">
        <v>42844</v>
      </c>
      <c r="E3771" s="4" t="s">
        <v>3983</v>
      </c>
      <c r="F3771">
        <v>2017</v>
      </c>
      <c r="G3771" s="8">
        <v>42844</v>
      </c>
    </row>
    <row r="3772" spans="1:7" x14ac:dyDescent="0.2">
      <c r="A3772" s="5" t="s">
        <v>6482</v>
      </c>
      <c r="B3772">
        <v>3765</v>
      </c>
      <c r="C3772" s="9" t="s">
        <v>6483</v>
      </c>
      <c r="D3772" s="8">
        <v>42844</v>
      </c>
      <c r="E3772" s="4" t="s">
        <v>3983</v>
      </c>
      <c r="F3772">
        <v>2017</v>
      </c>
      <c r="G3772" s="8">
        <v>42844</v>
      </c>
    </row>
    <row r="3773" spans="1:7" x14ac:dyDescent="0.2">
      <c r="A3773" s="5" t="s">
        <v>6482</v>
      </c>
      <c r="B3773">
        <v>3766</v>
      </c>
      <c r="C3773" s="9" t="s">
        <v>6483</v>
      </c>
      <c r="D3773" s="8">
        <v>42844</v>
      </c>
      <c r="E3773" s="4" t="s">
        <v>3983</v>
      </c>
      <c r="F3773">
        <v>2017</v>
      </c>
      <c r="G3773" s="8">
        <v>42844</v>
      </c>
    </row>
    <row r="3774" spans="1:7" x14ac:dyDescent="0.2">
      <c r="A3774" s="5" t="s">
        <v>6482</v>
      </c>
      <c r="B3774">
        <v>3767</v>
      </c>
      <c r="C3774" s="9" t="s">
        <v>6483</v>
      </c>
      <c r="D3774" s="8">
        <v>42844</v>
      </c>
      <c r="E3774" s="4" t="s">
        <v>3983</v>
      </c>
      <c r="F3774">
        <v>2017</v>
      </c>
      <c r="G3774" s="8">
        <v>42844</v>
      </c>
    </row>
    <row r="3775" spans="1:7" x14ac:dyDescent="0.2">
      <c r="A3775" s="5" t="s">
        <v>6482</v>
      </c>
      <c r="B3775">
        <v>3768</v>
      </c>
      <c r="C3775" s="9" t="s">
        <v>6483</v>
      </c>
      <c r="D3775" s="8">
        <v>42844</v>
      </c>
      <c r="E3775" s="4" t="s">
        <v>3983</v>
      </c>
      <c r="F3775">
        <v>2017</v>
      </c>
      <c r="G3775" s="8">
        <v>42844</v>
      </c>
    </row>
    <row r="3776" spans="1:7" x14ac:dyDescent="0.2">
      <c r="A3776" s="5" t="s">
        <v>6482</v>
      </c>
      <c r="B3776">
        <v>3769</v>
      </c>
      <c r="C3776" s="9" t="s">
        <v>6483</v>
      </c>
      <c r="D3776" s="8">
        <v>42844</v>
      </c>
      <c r="E3776" s="4" t="s">
        <v>3983</v>
      </c>
      <c r="F3776">
        <v>2017</v>
      </c>
      <c r="G3776" s="8">
        <v>42844</v>
      </c>
    </row>
    <row r="3777" spans="1:7" x14ac:dyDescent="0.2">
      <c r="A3777" s="5" t="s">
        <v>6482</v>
      </c>
      <c r="B3777">
        <v>3770</v>
      </c>
      <c r="C3777" s="9" t="s">
        <v>6483</v>
      </c>
      <c r="D3777" s="8">
        <v>42844</v>
      </c>
      <c r="E3777" s="4" t="s">
        <v>3983</v>
      </c>
      <c r="F3777">
        <v>2017</v>
      </c>
      <c r="G3777" s="8">
        <v>42844</v>
      </c>
    </row>
    <row r="3778" spans="1:7" x14ac:dyDescent="0.2">
      <c r="A3778" s="5" t="s">
        <v>6482</v>
      </c>
      <c r="B3778">
        <v>3771</v>
      </c>
      <c r="C3778" s="9" t="s">
        <v>6483</v>
      </c>
      <c r="D3778" s="8">
        <v>42844</v>
      </c>
      <c r="E3778" s="4" t="s">
        <v>3983</v>
      </c>
      <c r="F3778">
        <v>2017</v>
      </c>
      <c r="G3778" s="8">
        <v>42844</v>
      </c>
    </row>
    <row r="3779" spans="1:7" x14ac:dyDescent="0.2">
      <c r="A3779" s="5" t="s">
        <v>6482</v>
      </c>
      <c r="B3779">
        <v>3772</v>
      </c>
      <c r="C3779" s="9" t="s">
        <v>6483</v>
      </c>
      <c r="D3779" s="8">
        <v>42844</v>
      </c>
      <c r="E3779" s="4" t="s">
        <v>3983</v>
      </c>
      <c r="F3779">
        <v>2017</v>
      </c>
      <c r="G3779" s="8">
        <v>42844</v>
      </c>
    </row>
    <row r="3780" spans="1:7" x14ac:dyDescent="0.2">
      <c r="A3780" s="5" t="s">
        <v>6482</v>
      </c>
      <c r="B3780">
        <v>3773</v>
      </c>
      <c r="C3780" s="9" t="s">
        <v>6483</v>
      </c>
      <c r="D3780" s="8">
        <v>42844</v>
      </c>
      <c r="E3780" s="4" t="s">
        <v>3983</v>
      </c>
      <c r="F3780">
        <v>2017</v>
      </c>
      <c r="G3780" s="8">
        <v>42844</v>
      </c>
    </row>
    <row r="3781" spans="1:7" x14ac:dyDescent="0.2">
      <c r="A3781" s="5" t="s">
        <v>6482</v>
      </c>
      <c r="B3781">
        <v>3774</v>
      </c>
      <c r="C3781" s="9" t="s">
        <v>6483</v>
      </c>
      <c r="D3781" s="8">
        <v>42844</v>
      </c>
      <c r="E3781" s="4" t="s">
        <v>3983</v>
      </c>
      <c r="F3781">
        <v>2017</v>
      </c>
      <c r="G3781" s="8">
        <v>42844</v>
      </c>
    </row>
    <row r="3782" spans="1:7" x14ac:dyDescent="0.2">
      <c r="A3782" s="5" t="s">
        <v>6482</v>
      </c>
      <c r="B3782">
        <v>3775</v>
      </c>
      <c r="C3782" s="9" t="s">
        <v>6483</v>
      </c>
      <c r="D3782" s="8">
        <v>42844</v>
      </c>
      <c r="E3782" s="4" t="s">
        <v>3983</v>
      </c>
      <c r="F3782">
        <v>2017</v>
      </c>
      <c r="G3782" s="8">
        <v>42844</v>
      </c>
    </row>
    <row r="3783" spans="1:7" x14ac:dyDescent="0.2">
      <c r="A3783" s="5" t="s">
        <v>6482</v>
      </c>
      <c r="B3783">
        <v>3776</v>
      </c>
      <c r="C3783" s="9" t="s">
        <v>6483</v>
      </c>
      <c r="D3783" s="8">
        <v>42844</v>
      </c>
      <c r="E3783" s="4" t="s">
        <v>3983</v>
      </c>
      <c r="F3783">
        <v>2017</v>
      </c>
      <c r="G3783" s="8">
        <v>42844</v>
      </c>
    </row>
    <row r="3784" spans="1:7" x14ac:dyDescent="0.2">
      <c r="A3784" s="5" t="s">
        <v>6482</v>
      </c>
      <c r="B3784">
        <v>3777</v>
      </c>
      <c r="C3784" s="9" t="s">
        <v>6483</v>
      </c>
      <c r="D3784" s="8">
        <v>42844</v>
      </c>
      <c r="E3784" s="4" t="s">
        <v>3983</v>
      </c>
      <c r="F3784">
        <v>2017</v>
      </c>
      <c r="G3784" s="8">
        <v>42844</v>
      </c>
    </row>
    <row r="3785" spans="1:7" x14ac:dyDescent="0.2">
      <c r="A3785" s="5" t="s">
        <v>6482</v>
      </c>
      <c r="B3785">
        <v>3778</v>
      </c>
      <c r="C3785" s="9" t="s">
        <v>6483</v>
      </c>
      <c r="D3785" s="8">
        <v>42844</v>
      </c>
      <c r="E3785" s="4" t="s">
        <v>3983</v>
      </c>
      <c r="F3785">
        <v>2017</v>
      </c>
      <c r="G3785" s="8">
        <v>42844</v>
      </c>
    </row>
    <row r="3786" spans="1:7" x14ac:dyDescent="0.2">
      <c r="A3786" s="5" t="s">
        <v>6482</v>
      </c>
      <c r="B3786">
        <v>3779</v>
      </c>
      <c r="C3786" s="9" t="s">
        <v>6483</v>
      </c>
      <c r="D3786" s="8">
        <v>42844</v>
      </c>
      <c r="E3786" s="4" t="s">
        <v>3983</v>
      </c>
      <c r="F3786">
        <v>2017</v>
      </c>
      <c r="G3786" s="8">
        <v>42844</v>
      </c>
    </row>
    <row r="3787" spans="1:7" x14ac:dyDescent="0.2">
      <c r="A3787" s="5" t="s">
        <v>6482</v>
      </c>
      <c r="B3787">
        <v>3780</v>
      </c>
      <c r="C3787" s="9" t="s">
        <v>6483</v>
      </c>
      <c r="D3787" s="8">
        <v>42844</v>
      </c>
      <c r="E3787" s="4" t="s">
        <v>3983</v>
      </c>
      <c r="F3787">
        <v>2017</v>
      </c>
      <c r="G3787" s="8">
        <v>42844</v>
      </c>
    </row>
    <row r="3788" spans="1:7" x14ac:dyDescent="0.2">
      <c r="A3788" s="5" t="s">
        <v>6482</v>
      </c>
      <c r="B3788">
        <v>3781</v>
      </c>
      <c r="C3788" s="9" t="s">
        <v>6483</v>
      </c>
      <c r="D3788" s="8">
        <v>42844</v>
      </c>
      <c r="E3788" s="4" t="s">
        <v>3983</v>
      </c>
      <c r="F3788">
        <v>2017</v>
      </c>
      <c r="G3788" s="8">
        <v>42844</v>
      </c>
    </row>
    <row r="3789" spans="1:7" x14ac:dyDescent="0.2">
      <c r="A3789" s="5" t="s">
        <v>6482</v>
      </c>
      <c r="B3789">
        <v>3782</v>
      </c>
      <c r="C3789" s="9" t="s">
        <v>6483</v>
      </c>
      <c r="D3789" s="8">
        <v>42844</v>
      </c>
      <c r="E3789" s="4" t="s">
        <v>3983</v>
      </c>
      <c r="F3789">
        <v>2017</v>
      </c>
      <c r="G3789" s="8">
        <v>42844</v>
      </c>
    </row>
    <row r="3790" spans="1:7" x14ac:dyDescent="0.2">
      <c r="A3790" s="5" t="s">
        <v>6482</v>
      </c>
      <c r="B3790">
        <v>3783</v>
      </c>
      <c r="C3790" s="9" t="s">
        <v>6483</v>
      </c>
      <c r="D3790" s="8">
        <v>42844</v>
      </c>
      <c r="E3790" s="4" t="s">
        <v>3983</v>
      </c>
      <c r="F3790">
        <v>2017</v>
      </c>
      <c r="G3790" s="8">
        <v>42844</v>
      </c>
    </row>
    <row r="3791" spans="1:7" x14ac:dyDescent="0.2">
      <c r="A3791" s="5" t="s">
        <v>6482</v>
      </c>
      <c r="B3791">
        <v>3784</v>
      </c>
      <c r="C3791" s="9" t="s">
        <v>6483</v>
      </c>
      <c r="D3791" s="8">
        <v>42844</v>
      </c>
      <c r="E3791" s="4" t="s">
        <v>3983</v>
      </c>
      <c r="F3791">
        <v>2017</v>
      </c>
      <c r="G3791" s="8">
        <v>42844</v>
      </c>
    </row>
    <row r="3792" spans="1:7" x14ac:dyDescent="0.2">
      <c r="A3792" s="5" t="s">
        <v>6482</v>
      </c>
      <c r="B3792">
        <v>3785</v>
      </c>
      <c r="C3792" s="9" t="s">
        <v>6483</v>
      </c>
      <c r="D3792" s="8">
        <v>42844</v>
      </c>
      <c r="E3792" s="4" t="s">
        <v>3983</v>
      </c>
      <c r="F3792">
        <v>2017</v>
      </c>
      <c r="G3792" s="8">
        <v>42844</v>
      </c>
    </row>
    <row r="3793" spans="1:7" x14ac:dyDescent="0.2">
      <c r="A3793" s="5" t="s">
        <v>6482</v>
      </c>
      <c r="B3793">
        <v>3786</v>
      </c>
      <c r="C3793" s="9" t="s">
        <v>6483</v>
      </c>
      <c r="D3793" s="8">
        <v>42844</v>
      </c>
      <c r="E3793" s="4" t="s">
        <v>3983</v>
      </c>
      <c r="F3793">
        <v>2017</v>
      </c>
      <c r="G3793" s="8">
        <v>42844</v>
      </c>
    </row>
    <row r="3794" spans="1:7" x14ac:dyDescent="0.2">
      <c r="A3794" s="5" t="s">
        <v>6482</v>
      </c>
      <c r="B3794">
        <v>3787</v>
      </c>
      <c r="C3794" s="9" t="s">
        <v>6483</v>
      </c>
      <c r="D3794" s="8">
        <v>42844</v>
      </c>
      <c r="E3794" s="4" t="s">
        <v>3983</v>
      </c>
      <c r="F3794">
        <v>2017</v>
      </c>
      <c r="G3794" s="8">
        <v>42844</v>
      </c>
    </row>
    <row r="3795" spans="1:7" x14ac:dyDescent="0.2">
      <c r="A3795" s="5" t="s">
        <v>6482</v>
      </c>
      <c r="B3795">
        <v>3788</v>
      </c>
      <c r="C3795" s="9" t="s">
        <v>6483</v>
      </c>
      <c r="D3795" s="8">
        <v>42844</v>
      </c>
      <c r="E3795" s="4" t="s">
        <v>3983</v>
      </c>
      <c r="F3795">
        <v>2017</v>
      </c>
      <c r="G3795" s="8">
        <v>42844</v>
      </c>
    </row>
    <row r="3796" spans="1:7" x14ac:dyDescent="0.2">
      <c r="A3796" s="5" t="s">
        <v>6482</v>
      </c>
      <c r="B3796">
        <v>3789</v>
      </c>
      <c r="C3796" s="9" t="s">
        <v>6483</v>
      </c>
      <c r="D3796" s="8">
        <v>42844</v>
      </c>
      <c r="E3796" s="4" t="s">
        <v>3983</v>
      </c>
      <c r="F3796">
        <v>2017</v>
      </c>
      <c r="G3796" s="8">
        <v>42844</v>
      </c>
    </row>
    <row r="3797" spans="1:7" x14ac:dyDescent="0.2">
      <c r="A3797" s="5" t="s">
        <v>6482</v>
      </c>
      <c r="B3797">
        <v>3790</v>
      </c>
      <c r="C3797" s="9" t="s">
        <v>6483</v>
      </c>
      <c r="D3797" s="8">
        <v>42844</v>
      </c>
      <c r="E3797" s="4" t="s">
        <v>3983</v>
      </c>
      <c r="F3797">
        <v>2017</v>
      </c>
      <c r="G3797" s="8">
        <v>42844</v>
      </c>
    </row>
    <row r="3798" spans="1:7" x14ac:dyDescent="0.2">
      <c r="A3798" s="5" t="s">
        <v>6482</v>
      </c>
      <c r="B3798">
        <v>3791</v>
      </c>
      <c r="C3798" s="9" t="s">
        <v>6483</v>
      </c>
      <c r="D3798" s="8">
        <v>42844</v>
      </c>
      <c r="E3798" s="4" t="s">
        <v>3983</v>
      </c>
      <c r="F3798">
        <v>2017</v>
      </c>
      <c r="G3798" s="8">
        <v>42844</v>
      </c>
    </row>
    <row r="3799" spans="1:7" x14ac:dyDescent="0.2">
      <c r="A3799" s="5" t="s">
        <v>6482</v>
      </c>
      <c r="B3799">
        <v>3792</v>
      </c>
      <c r="C3799" s="9" t="s">
        <v>6483</v>
      </c>
      <c r="D3799" s="8">
        <v>42844</v>
      </c>
      <c r="E3799" s="4" t="s">
        <v>3983</v>
      </c>
      <c r="F3799">
        <v>2017</v>
      </c>
      <c r="G3799" s="8">
        <v>42844</v>
      </c>
    </row>
    <row r="3800" spans="1:7" x14ac:dyDescent="0.2">
      <c r="A3800" s="5" t="s">
        <v>6482</v>
      </c>
      <c r="B3800">
        <v>3793</v>
      </c>
      <c r="C3800" s="9" t="s">
        <v>6483</v>
      </c>
      <c r="D3800" s="8">
        <v>42844</v>
      </c>
      <c r="E3800" s="4" t="s">
        <v>3983</v>
      </c>
      <c r="F3800">
        <v>2017</v>
      </c>
      <c r="G3800" s="8">
        <v>42844</v>
      </c>
    </row>
    <row r="3801" spans="1:7" x14ac:dyDescent="0.2">
      <c r="A3801" s="5" t="s">
        <v>6482</v>
      </c>
      <c r="B3801">
        <v>3794</v>
      </c>
      <c r="C3801" s="9" t="s">
        <v>6483</v>
      </c>
      <c r="D3801" s="8">
        <v>42844</v>
      </c>
      <c r="E3801" s="4" t="s">
        <v>3983</v>
      </c>
      <c r="F3801">
        <v>2017</v>
      </c>
      <c r="G3801" s="8">
        <v>42844</v>
      </c>
    </row>
    <row r="3802" spans="1:7" x14ac:dyDescent="0.2">
      <c r="A3802" s="5" t="s">
        <v>6482</v>
      </c>
      <c r="B3802">
        <v>3795</v>
      </c>
      <c r="C3802" s="9" t="s">
        <v>6483</v>
      </c>
      <c r="D3802" s="8">
        <v>42844</v>
      </c>
      <c r="E3802" s="4" t="s">
        <v>3983</v>
      </c>
      <c r="F3802">
        <v>2017</v>
      </c>
      <c r="G3802" s="8">
        <v>42844</v>
      </c>
    </row>
    <row r="3803" spans="1:7" x14ac:dyDescent="0.2">
      <c r="A3803" s="5" t="s">
        <v>6482</v>
      </c>
      <c r="B3803">
        <v>3796</v>
      </c>
      <c r="C3803" s="9" t="s">
        <v>6483</v>
      </c>
      <c r="D3803" s="8">
        <v>42844</v>
      </c>
      <c r="E3803" s="4" t="s">
        <v>3983</v>
      </c>
      <c r="F3803">
        <v>2017</v>
      </c>
      <c r="G3803" s="8">
        <v>42844</v>
      </c>
    </row>
    <row r="3804" spans="1:7" x14ac:dyDescent="0.2">
      <c r="A3804" s="5" t="s">
        <v>6482</v>
      </c>
      <c r="B3804">
        <v>3797</v>
      </c>
      <c r="C3804" s="9" t="s">
        <v>6483</v>
      </c>
      <c r="D3804" s="8">
        <v>42844</v>
      </c>
      <c r="E3804" s="4" t="s">
        <v>3983</v>
      </c>
      <c r="F3804">
        <v>2017</v>
      </c>
      <c r="G3804" s="8">
        <v>42844</v>
      </c>
    </row>
    <row r="3805" spans="1:7" x14ac:dyDescent="0.2">
      <c r="A3805" s="5" t="s">
        <v>6482</v>
      </c>
      <c r="B3805">
        <v>3798</v>
      </c>
      <c r="C3805" s="9" t="s">
        <v>6483</v>
      </c>
      <c r="D3805" s="8">
        <v>42844</v>
      </c>
      <c r="E3805" s="4" t="s">
        <v>3983</v>
      </c>
      <c r="F3805">
        <v>2017</v>
      </c>
      <c r="G3805" s="8">
        <v>42844</v>
      </c>
    </row>
    <row r="3806" spans="1:7" x14ac:dyDescent="0.2">
      <c r="A3806" s="5" t="s">
        <v>6482</v>
      </c>
      <c r="B3806">
        <v>3799</v>
      </c>
      <c r="C3806" s="9" t="s">
        <v>6483</v>
      </c>
      <c r="D3806" s="8">
        <v>42844</v>
      </c>
      <c r="E3806" s="4" t="s">
        <v>3983</v>
      </c>
      <c r="F3806">
        <v>2017</v>
      </c>
      <c r="G3806" s="8">
        <v>42844</v>
      </c>
    </row>
    <row r="3807" spans="1:7" x14ac:dyDescent="0.2">
      <c r="A3807" s="5" t="s">
        <v>6482</v>
      </c>
      <c r="B3807">
        <v>3800</v>
      </c>
      <c r="C3807" s="9" t="s">
        <v>6483</v>
      </c>
      <c r="D3807" s="8">
        <v>42844</v>
      </c>
      <c r="E3807" s="4" t="s">
        <v>3983</v>
      </c>
      <c r="F3807">
        <v>2017</v>
      </c>
      <c r="G3807" s="8">
        <v>42844</v>
      </c>
    </row>
    <row r="3808" spans="1:7" x14ac:dyDescent="0.2">
      <c r="A3808" s="5" t="s">
        <v>6482</v>
      </c>
      <c r="B3808">
        <v>3801</v>
      </c>
      <c r="C3808" s="9" t="s">
        <v>6483</v>
      </c>
      <c r="D3808" s="8">
        <v>42844</v>
      </c>
      <c r="E3808" s="4" t="s">
        <v>3983</v>
      </c>
      <c r="F3808">
        <v>2017</v>
      </c>
      <c r="G3808" s="8">
        <v>42844</v>
      </c>
    </row>
    <row r="3809" spans="1:7" x14ac:dyDescent="0.2">
      <c r="A3809" s="5" t="s">
        <v>6482</v>
      </c>
      <c r="B3809">
        <v>3802</v>
      </c>
      <c r="C3809" s="9" t="s">
        <v>6483</v>
      </c>
      <c r="D3809" s="8">
        <v>42844</v>
      </c>
      <c r="E3809" s="4" t="s">
        <v>3983</v>
      </c>
      <c r="F3809">
        <v>2017</v>
      </c>
      <c r="G3809" s="8">
        <v>42844</v>
      </c>
    </row>
    <row r="3810" spans="1:7" x14ac:dyDescent="0.2">
      <c r="A3810" s="5" t="s">
        <v>6482</v>
      </c>
      <c r="B3810">
        <v>3803</v>
      </c>
      <c r="C3810" s="9" t="s">
        <v>6483</v>
      </c>
      <c r="D3810" s="8">
        <v>42844</v>
      </c>
      <c r="E3810" s="4" t="s">
        <v>3983</v>
      </c>
      <c r="F3810">
        <v>2017</v>
      </c>
      <c r="G3810" s="8">
        <v>42844</v>
      </c>
    </row>
    <row r="3811" spans="1:7" x14ac:dyDescent="0.2">
      <c r="A3811" s="5" t="s">
        <v>6482</v>
      </c>
      <c r="B3811">
        <v>3804</v>
      </c>
      <c r="C3811" s="9" t="s">
        <v>6483</v>
      </c>
      <c r="D3811" s="8">
        <v>42844</v>
      </c>
      <c r="E3811" s="4" t="s">
        <v>3983</v>
      </c>
      <c r="F3811">
        <v>2017</v>
      </c>
      <c r="G3811" s="8">
        <v>42844</v>
      </c>
    </row>
    <row r="3812" spans="1:7" x14ac:dyDescent="0.2">
      <c r="A3812" s="5" t="s">
        <v>6482</v>
      </c>
      <c r="B3812">
        <v>3805</v>
      </c>
      <c r="C3812" s="9" t="s">
        <v>6483</v>
      </c>
      <c r="D3812" s="8">
        <v>42844</v>
      </c>
      <c r="E3812" s="4" t="s">
        <v>3983</v>
      </c>
      <c r="F3812">
        <v>2017</v>
      </c>
      <c r="G3812" s="8">
        <v>42844</v>
      </c>
    </row>
    <row r="3813" spans="1:7" x14ac:dyDescent="0.2">
      <c r="A3813" s="5" t="s">
        <v>6482</v>
      </c>
      <c r="B3813">
        <v>3806</v>
      </c>
      <c r="C3813" s="9" t="s">
        <v>6483</v>
      </c>
      <c r="D3813" s="8">
        <v>42844</v>
      </c>
      <c r="E3813" s="4" t="s">
        <v>3983</v>
      </c>
      <c r="F3813">
        <v>2017</v>
      </c>
      <c r="G3813" s="8">
        <v>42844</v>
      </c>
    </row>
    <row r="3814" spans="1:7" x14ac:dyDescent="0.2">
      <c r="A3814" s="5" t="s">
        <v>6482</v>
      </c>
      <c r="B3814">
        <v>3807</v>
      </c>
      <c r="C3814" s="9" t="s">
        <v>6483</v>
      </c>
      <c r="D3814" s="8">
        <v>42844</v>
      </c>
      <c r="E3814" s="4" t="s">
        <v>3983</v>
      </c>
      <c r="F3814">
        <v>2017</v>
      </c>
      <c r="G3814" s="8">
        <v>42844</v>
      </c>
    </row>
    <row r="3815" spans="1:7" x14ac:dyDescent="0.2">
      <c r="A3815" s="5" t="s">
        <v>6482</v>
      </c>
      <c r="B3815">
        <v>3808</v>
      </c>
      <c r="C3815" s="9" t="s">
        <v>6483</v>
      </c>
      <c r="D3815" s="8">
        <v>42844</v>
      </c>
      <c r="E3815" s="4" t="s">
        <v>3983</v>
      </c>
      <c r="F3815">
        <v>2017</v>
      </c>
      <c r="G3815" s="8">
        <v>42844</v>
      </c>
    </row>
    <row r="3816" spans="1:7" x14ac:dyDescent="0.2">
      <c r="A3816" s="5" t="s">
        <v>6482</v>
      </c>
      <c r="B3816">
        <v>3809</v>
      </c>
      <c r="C3816" s="9" t="s">
        <v>6483</v>
      </c>
      <c r="D3816" s="8">
        <v>42844</v>
      </c>
      <c r="E3816" s="4" t="s">
        <v>3983</v>
      </c>
      <c r="F3816">
        <v>2017</v>
      </c>
      <c r="G3816" s="8">
        <v>42844</v>
      </c>
    </row>
    <row r="3817" spans="1:7" x14ac:dyDescent="0.2">
      <c r="A3817" s="5" t="s">
        <v>6482</v>
      </c>
      <c r="B3817">
        <v>3810</v>
      </c>
      <c r="C3817" s="9" t="s">
        <v>6483</v>
      </c>
      <c r="D3817" s="8">
        <v>42844</v>
      </c>
      <c r="E3817" s="4" t="s">
        <v>3983</v>
      </c>
      <c r="F3817">
        <v>2017</v>
      </c>
      <c r="G3817" s="8">
        <v>42844</v>
      </c>
    </row>
    <row r="3818" spans="1:7" x14ac:dyDescent="0.2">
      <c r="A3818" s="5" t="s">
        <v>6482</v>
      </c>
      <c r="B3818">
        <v>3811</v>
      </c>
      <c r="C3818" s="9" t="s">
        <v>6483</v>
      </c>
      <c r="D3818" s="8">
        <v>42844</v>
      </c>
      <c r="E3818" s="4" t="s">
        <v>3983</v>
      </c>
      <c r="F3818">
        <v>2017</v>
      </c>
      <c r="G3818" s="8">
        <v>42844</v>
      </c>
    </row>
    <row r="3819" spans="1:7" x14ac:dyDescent="0.2">
      <c r="A3819" s="5" t="s">
        <v>6482</v>
      </c>
      <c r="B3819">
        <v>3812</v>
      </c>
      <c r="C3819" s="9" t="s">
        <v>6483</v>
      </c>
      <c r="D3819" s="8">
        <v>42844</v>
      </c>
      <c r="E3819" s="4" t="s">
        <v>3983</v>
      </c>
      <c r="F3819">
        <v>2017</v>
      </c>
      <c r="G3819" s="8">
        <v>42844</v>
      </c>
    </row>
    <row r="3820" spans="1:7" x14ac:dyDescent="0.2">
      <c r="A3820" s="5" t="s">
        <v>6482</v>
      </c>
      <c r="B3820">
        <v>3813</v>
      </c>
      <c r="C3820" s="9" t="s">
        <v>6483</v>
      </c>
      <c r="D3820" s="8">
        <v>42844</v>
      </c>
      <c r="E3820" s="4" t="s">
        <v>3983</v>
      </c>
      <c r="F3820">
        <v>2017</v>
      </c>
      <c r="G3820" s="8">
        <v>42844</v>
      </c>
    </row>
    <row r="3821" spans="1:7" x14ac:dyDescent="0.2">
      <c r="A3821" s="5" t="s">
        <v>6482</v>
      </c>
      <c r="B3821">
        <v>3814</v>
      </c>
      <c r="C3821" s="9" t="s">
        <v>6483</v>
      </c>
      <c r="D3821" s="8">
        <v>42844</v>
      </c>
      <c r="E3821" s="4" t="s">
        <v>3983</v>
      </c>
      <c r="F3821">
        <v>2017</v>
      </c>
      <c r="G3821" s="8">
        <v>42844</v>
      </c>
    </row>
    <row r="3822" spans="1:7" x14ac:dyDescent="0.2">
      <c r="A3822" s="5" t="s">
        <v>6482</v>
      </c>
      <c r="B3822">
        <v>3815</v>
      </c>
      <c r="C3822" s="9" t="s">
        <v>6483</v>
      </c>
      <c r="D3822" s="8">
        <v>42844</v>
      </c>
      <c r="E3822" s="4" t="s">
        <v>3983</v>
      </c>
      <c r="F3822">
        <v>2017</v>
      </c>
      <c r="G3822" s="8">
        <v>42844</v>
      </c>
    </row>
    <row r="3823" spans="1:7" x14ac:dyDescent="0.2">
      <c r="A3823" s="5" t="s">
        <v>6482</v>
      </c>
      <c r="B3823">
        <v>3816</v>
      </c>
      <c r="C3823" s="9" t="s">
        <v>6483</v>
      </c>
      <c r="D3823" s="8">
        <v>42844</v>
      </c>
      <c r="E3823" s="4" t="s">
        <v>3983</v>
      </c>
      <c r="F3823">
        <v>2017</v>
      </c>
      <c r="G3823" s="8">
        <v>42844</v>
      </c>
    </row>
    <row r="3824" spans="1:7" x14ac:dyDescent="0.2">
      <c r="A3824" s="5" t="s">
        <v>6482</v>
      </c>
      <c r="B3824">
        <v>3817</v>
      </c>
      <c r="C3824" s="9" t="s">
        <v>6483</v>
      </c>
      <c r="D3824" s="8">
        <v>42844</v>
      </c>
      <c r="E3824" s="4" t="s">
        <v>3983</v>
      </c>
      <c r="F3824">
        <v>2017</v>
      </c>
      <c r="G3824" s="8">
        <v>42844</v>
      </c>
    </row>
    <row r="3825" spans="1:7" x14ac:dyDescent="0.2">
      <c r="A3825" s="5" t="s">
        <v>6482</v>
      </c>
      <c r="B3825">
        <v>3818</v>
      </c>
      <c r="C3825" s="9" t="s">
        <v>6483</v>
      </c>
      <c r="D3825" s="8">
        <v>42844</v>
      </c>
      <c r="E3825" s="4" t="s">
        <v>3983</v>
      </c>
      <c r="F3825">
        <v>2017</v>
      </c>
      <c r="G3825" s="8">
        <v>42844</v>
      </c>
    </row>
    <row r="3826" spans="1:7" x14ac:dyDescent="0.2">
      <c r="A3826" s="5" t="s">
        <v>6482</v>
      </c>
      <c r="B3826">
        <v>3819</v>
      </c>
      <c r="C3826" s="9" t="s">
        <v>6483</v>
      </c>
      <c r="D3826" s="8">
        <v>42844</v>
      </c>
      <c r="E3826" s="4" t="s">
        <v>3983</v>
      </c>
      <c r="F3826">
        <v>2017</v>
      </c>
      <c r="G3826" s="8">
        <v>42844</v>
      </c>
    </row>
    <row r="3827" spans="1:7" x14ac:dyDescent="0.2">
      <c r="A3827" s="5" t="s">
        <v>6482</v>
      </c>
      <c r="B3827">
        <v>3820</v>
      </c>
      <c r="C3827" s="9" t="s">
        <v>6483</v>
      </c>
      <c r="D3827" s="8">
        <v>42844</v>
      </c>
      <c r="E3827" s="4" t="s">
        <v>3983</v>
      </c>
      <c r="F3827">
        <v>2017</v>
      </c>
      <c r="G3827" s="8">
        <v>42844</v>
      </c>
    </row>
    <row r="3828" spans="1:7" x14ac:dyDescent="0.2">
      <c r="A3828" s="5" t="s">
        <v>6482</v>
      </c>
      <c r="B3828">
        <v>3821</v>
      </c>
      <c r="C3828" s="9" t="s">
        <v>6483</v>
      </c>
      <c r="D3828" s="8">
        <v>42844</v>
      </c>
      <c r="E3828" s="4" t="s">
        <v>3983</v>
      </c>
      <c r="F3828">
        <v>2017</v>
      </c>
      <c r="G3828" s="8">
        <v>42844</v>
      </c>
    </row>
    <row r="3829" spans="1:7" x14ac:dyDescent="0.2">
      <c r="A3829" s="5" t="s">
        <v>6482</v>
      </c>
      <c r="B3829">
        <v>3822</v>
      </c>
      <c r="C3829" s="9" t="s">
        <v>6483</v>
      </c>
      <c r="D3829" s="8">
        <v>42844</v>
      </c>
      <c r="E3829" s="4" t="s">
        <v>3983</v>
      </c>
      <c r="F3829">
        <v>2017</v>
      </c>
      <c r="G3829" s="8">
        <v>42844</v>
      </c>
    </row>
    <row r="3830" spans="1:7" x14ac:dyDescent="0.2">
      <c r="A3830" s="5" t="s">
        <v>6482</v>
      </c>
      <c r="B3830">
        <v>3823</v>
      </c>
      <c r="C3830" s="9" t="s">
        <v>6483</v>
      </c>
      <c r="D3830" s="8">
        <v>42844</v>
      </c>
      <c r="E3830" s="4" t="s">
        <v>3983</v>
      </c>
      <c r="F3830">
        <v>2017</v>
      </c>
      <c r="G3830" s="8">
        <v>42844</v>
      </c>
    </row>
    <row r="3831" spans="1:7" x14ac:dyDescent="0.2">
      <c r="A3831" s="5" t="s">
        <v>6482</v>
      </c>
      <c r="B3831">
        <v>3824</v>
      </c>
      <c r="C3831" s="9" t="s">
        <v>6483</v>
      </c>
      <c r="D3831" s="8">
        <v>42844</v>
      </c>
      <c r="E3831" s="4" t="s">
        <v>3983</v>
      </c>
      <c r="F3831">
        <v>2017</v>
      </c>
      <c r="G3831" s="8">
        <v>42844</v>
      </c>
    </row>
    <row r="3832" spans="1:7" x14ac:dyDescent="0.2">
      <c r="A3832" s="5" t="s">
        <v>6482</v>
      </c>
      <c r="B3832">
        <v>3825</v>
      </c>
      <c r="C3832" s="9" t="s">
        <v>6483</v>
      </c>
      <c r="D3832" s="8">
        <v>42844</v>
      </c>
      <c r="E3832" s="4" t="s">
        <v>3983</v>
      </c>
      <c r="F3832">
        <v>2017</v>
      </c>
      <c r="G3832" s="8">
        <v>42844</v>
      </c>
    </row>
    <row r="3833" spans="1:7" x14ac:dyDescent="0.2">
      <c r="A3833" s="5" t="s">
        <v>6482</v>
      </c>
      <c r="B3833">
        <v>3826</v>
      </c>
      <c r="C3833" s="9" t="s">
        <v>6483</v>
      </c>
      <c r="D3833" s="8">
        <v>42844</v>
      </c>
      <c r="E3833" s="4" t="s">
        <v>3983</v>
      </c>
      <c r="F3833">
        <v>2017</v>
      </c>
      <c r="G3833" s="8">
        <v>42844</v>
      </c>
    </row>
    <row r="3834" spans="1:7" x14ac:dyDescent="0.2">
      <c r="A3834" s="5" t="s">
        <v>6482</v>
      </c>
      <c r="B3834">
        <v>3827</v>
      </c>
      <c r="C3834" s="9" t="s">
        <v>6483</v>
      </c>
      <c r="D3834" s="8">
        <v>42844</v>
      </c>
      <c r="E3834" s="4" t="s">
        <v>3983</v>
      </c>
      <c r="F3834">
        <v>2017</v>
      </c>
      <c r="G3834" s="8">
        <v>42844</v>
      </c>
    </row>
    <row r="3835" spans="1:7" x14ac:dyDescent="0.2">
      <c r="A3835" s="5" t="s">
        <v>6482</v>
      </c>
      <c r="B3835">
        <v>3828</v>
      </c>
      <c r="C3835" s="9" t="s">
        <v>6483</v>
      </c>
      <c r="D3835" s="8">
        <v>42844</v>
      </c>
      <c r="E3835" s="4" t="s">
        <v>3983</v>
      </c>
      <c r="F3835">
        <v>2017</v>
      </c>
      <c r="G3835" s="8">
        <v>42844</v>
      </c>
    </row>
    <row r="3836" spans="1:7" x14ac:dyDescent="0.2">
      <c r="A3836" s="5" t="s">
        <v>6482</v>
      </c>
      <c r="B3836">
        <v>3829</v>
      </c>
      <c r="C3836" s="9" t="s">
        <v>6483</v>
      </c>
      <c r="D3836" s="8">
        <v>42844</v>
      </c>
      <c r="E3836" s="4" t="s">
        <v>3983</v>
      </c>
      <c r="F3836">
        <v>2017</v>
      </c>
      <c r="G3836" s="8">
        <v>42844</v>
      </c>
    </row>
    <row r="3837" spans="1:7" x14ac:dyDescent="0.2">
      <c r="A3837" s="5" t="s">
        <v>6482</v>
      </c>
      <c r="B3837">
        <v>3830</v>
      </c>
      <c r="C3837" s="9" t="s">
        <v>6483</v>
      </c>
      <c r="D3837" s="8">
        <v>42844</v>
      </c>
      <c r="E3837" s="4" t="s">
        <v>3983</v>
      </c>
      <c r="F3837">
        <v>2017</v>
      </c>
      <c r="G3837" s="8">
        <v>42844</v>
      </c>
    </row>
    <row r="3838" spans="1:7" x14ac:dyDescent="0.2">
      <c r="A3838" s="5" t="s">
        <v>6482</v>
      </c>
      <c r="B3838">
        <v>3831</v>
      </c>
      <c r="C3838" s="9" t="s">
        <v>6483</v>
      </c>
      <c r="D3838" s="8">
        <v>42844</v>
      </c>
      <c r="E3838" s="4" t="s">
        <v>3983</v>
      </c>
      <c r="F3838">
        <v>2017</v>
      </c>
      <c r="G3838" s="8">
        <v>42844</v>
      </c>
    </row>
    <row r="3839" spans="1:7" x14ac:dyDescent="0.2">
      <c r="A3839" s="5" t="s">
        <v>6482</v>
      </c>
      <c r="B3839">
        <v>3832</v>
      </c>
      <c r="C3839" s="9" t="s">
        <v>6483</v>
      </c>
      <c r="D3839" s="8">
        <v>42844</v>
      </c>
      <c r="E3839" s="4" t="s">
        <v>3983</v>
      </c>
      <c r="F3839">
        <v>2017</v>
      </c>
      <c r="G3839" s="8">
        <v>42844</v>
      </c>
    </row>
    <row r="3840" spans="1:7" x14ac:dyDescent="0.2">
      <c r="A3840" s="5" t="s">
        <v>6482</v>
      </c>
      <c r="B3840">
        <v>3833</v>
      </c>
      <c r="C3840" s="9" t="s">
        <v>6483</v>
      </c>
      <c r="D3840" s="8">
        <v>42844</v>
      </c>
      <c r="E3840" s="4" t="s">
        <v>3983</v>
      </c>
      <c r="F3840">
        <v>2017</v>
      </c>
      <c r="G3840" s="8">
        <v>42844</v>
      </c>
    </row>
    <row r="3841" spans="1:7" x14ac:dyDescent="0.2">
      <c r="A3841" s="5" t="s">
        <v>6482</v>
      </c>
      <c r="B3841">
        <v>3834</v>
      </c>
      <c r="C3841" s="9" t="s">
        <v>6483</v>
      </c>
      <c r="D3841" s="8">
        <v>42844</v>
      </c>
      <c r="E3841" s="4" t="s">
        <v>3983</v>
      </c>
      <c r="F3841">
        <v>2017</v>
      </c>
      <c r="G3841" s="8">
        <v>42844</v>
      </c>
    </row>
    <row r="3842" spans="1:7" x14ac:dyDescent="0.2">
      <c r="A3842" s="5" t="s">
        <v>6482</v>
      </c>
      <c r="B3842">
        <v>3835</v>
      </c>
      <c r="C3842" s="9" t="s">
        <v>6483</v>
      </c>
      <c r="D3842" s="8">
        <v>42844</v>
      </c>
      <c r="E3842" s="4" t="s">
        <v>3983</v>
      </c>
      <c r="F3842">
        <v>2017</v>
      </c>
      <c r="G3842" s="8">
        <v>42844</v>
      </c>
    </row>
    <row r="3843" spans="1:7" x14ac:dyDescent="0.2">
      <c r="A3843" s="5" t="s">
        <v>6482</v>
      </c>
      <c r="B3843">
        <v>3836</v>
      </c>
      <c r="C3843" s="9" t="s">
        <v>6483</v>
      </c>
      <c r="D3843" s="8">
        <v>42844</v>
      </c>
      <c r="E3843" s="4" t="s">
        <v>3983</v>
      </c>
      <c r="F3843">
        <v>2017</v>
      </c>
      <c r="G3843" s="8">
        <v>42844</v>
      </c>
    </row>
    <row r="3844" spans="1:7" x14ac:dyDescent="0.2">
      <c r="A3844" s="5" t="s">
        <v>6482</v>
      </c>
      <c r="B3844">
        <v>3837</v>
      </c>
      <c r="C3844" s="9" t="s">
        <v>6483</v>
      </c>
      <c r="D3844" s="8">
        <v>42844</v>
      </c>
      <c r="E3844" s="4" t="s">
        <v>3983</v>
      </c>
      <c r="F3844">
        <v>2017</v>
      </c>
      <c r="G3844" s="8">
        <v>42844</v>
      </c>
    </row>
    <row r="3845" spans="1:7" x14ac:dyDescent="0.2">
      <c r="A3845" s="5" t="s">
        <v>6482</v>
      </c>
      <c r="B3845">
        <v>3838</v>
      </c>
      <c r="C3845" s="9" t="s">
        <v>6483</v>
      </c>
      <c r="D3845" s="8">
        <v>42844</v>
      </c>
      <c r="E3845" s="4" t="s">
        <v>3983</v>
      </c>
      <c r="F3845">
        <v>2017</v>
      </c>
      <c r="G3845" s="8">
        <v>42844</v>
      </c>
    </row>
    <row r="3846" spans="1:7" x14ac:dyDescent="0.2">
      <c r="A3846" s="5" t="s">
        <v>6482</v>
      </c>
      <c r="B3846">
        <v>3839</v>
      </c>
      <c r="C3846" s="9" t="s">
        <v>6483</v>
      </c>
      <c r="D3846" s="8">
        <v>42844</v>
      </c>
      <c r="E3846" s="4" t="s">
        <v>3983</v>
      </c>
      <c r="F3846">
        <v>2017</v>
      </c>
      <c r="G3846" s="8">
        <v>42844</v>
      </c>
    </row>
    <row r="3847" spans="1:7" x14ac:dyDescent="0.2">
      <c r="A3847" s="5" t="s">
        <v>6482</v>
      </c>
      <c r="B3847">
        <v>3840</v>
      </c>
      <c r="C3847" s="9" t="s">
        <v>6483</v>
      </c>
      <c r="D3847" s="8">
        <v>42844</v>
      </c>
      <c r="E3847" s="4" t="s">
        <v>3983</v>
      </c>
      <c r="F3847">
        <v>2017</v>
      </c>
      <c r="G3847" s="8">
        <v>42844</v>
      </c>
    </row>
    <row r="3848" spans="1:7" x14ac:dyDescent="0.2">
      <c r="A3848" s="5" t="s">
        <v>6482</v>
      </c>
      <c r="B3848">
        <v>3841</v>
      </c>
      <c r="C3848" s="9" t="s">
        <v>6483</v>
      </c>
      <c r="D3848" s="8">
        <v>42844</v>
      </c>
      <c r="E3848" s="4" t="s">
        <v>3983</v>
      </c>
      <c r="F3848">
        <v>2017</v>
      </c>
      <c r="G3848" s="8">
        <v>42844</v>
      </c>
    </row>
    <row r="3849" spans="1:7" x14ac:dyDescent="0.2">
      <c r="A3849" s="5" t="s">
        <v>6482</v>
      </c>
      <c r="B3849">
        <v>3842</v>
      </c>
      <c r="C3849" s="9" t="s">
        <v>6483</v>
      </c>
      <c r="D3849" s="8">
        <v>42844</v>
      </c>
      <c r="E3849" s="4" t="s">
        <v>3983</v>
      </c>
      <c r="F3849">
        <v>2017</v>
      </c>
      <c r="G3849" s="8">
        <v>42844</v>
      </c>
    </row>
    <row r="3850" spans="1:7" x14ac:dyDescent="0.2">
      <c r="A3850" s="5" t="s">
        <v>6482</v>
      </c>
      <c r="B3850">
        <v>3843</v>
      </c>
      <c r="C3850" s="9" t="s">
        <v>6483</v>
      </c>
      <c r="D3850" s="8">
        <v>42844</v>
      </c>
      <c r="E3850" s="4" t="s">
        <v>3983</v>
      </c>
      <c r="F3850">
        <v>2017</v>
      </c>
      <c r="G3850" s="8">
        <v>42844</v>
      </c>
    </row>
    <row r="3851" spans="1:7" x14ac:dyDescent="0.2">
      <c r="A3851" s="5" t="s">
        <v>6482</v>
      </c>
      <c r="B3851">
        <v>3844</v>
      </c>
      <c r="C3851" s="9" t="s">
        <v>6483</v>
      </c>
      <c r="D3851" s="8">
        <v>42844</v>
      </c>
      <c r="E3851" s="4" t="s">
        <v>3983</v>
      </c>
      <c r="F3851">
        <v>2017</v>
      </c>
      <c r="G3851" s="8">
        <v>42844</v>
      </c>
    </row>
    <row r="3852" spans="1:7" x14ac:dyDescent="0.2">
      <c r="A3852" s="5" t="s">
        <v>6482</v>
      </c>
      <c r="B3852">
        <v>3845</v>
      </c>
      <c r="C3852" s="9" t="s">
        <v>6483</v>
      </c>
      <c r="D3852" s="8">
        <v>42844</v>
      </c>
      <c r="E3852" s="4" t="s">
        <v>3983</v>
      </c>
      <c r="F3852">
        <v>2017</v>
      </c>
      <c r="G3852" s="8">
        <v>42844</v>
      </c>
    </row>
    <row r="3853" spans="1:7" x14ac:dyDescent="0.2">
      <c r="A3853" s="5" t="s">
        <v>6482</v>
      </c>
      <c r="B3853">
        <v>3846</v>
      </c>
      <c r="C3853" s="9" t="s">
        <v>6483</v>
      </c>
      <c r="D3853" s="8">
        <v>42844</v>
      </c>
      <c r="E3853" s="4" t="s">
        <v>3983</v>
      </c>
      <c r="F3853">
        <v>2017</v>
      </c>
      <c r="G3853" s="8">
        <v>42844</v>
      </c>
    </row>
    <row r="3854" spans="1:7" x14ac:dyDescent="0.2">
      <c r="A3854" s="5" t="s">
        <v>6482</v>
      </c>
      <c r="B3854">
        <v>3847</v>
      </c>
      <c r="C3854" s="9" t="s">
        <v>6483</v>
      </c>
      <c r="D3854" s="8">
        <v>42844</v>
      </c>
      <c r="E3854" s="4" t="s">
        <v>3983</v>
      </c>
      <c r="F3854">
        <v>2017</v>
      </c>
      <c r="G3854" s="8">
        <v>42844</v>
      </c>
    </row>
    <row r="3855" spans="1:7" x14ac:dyDescent="0.2">
      <c r="A3855" s="5" t="s">
        <v>6482</v>
      </c>
      <c r="B3855">
        <v>3848</v>
      </c>
      <c r="C3855" s="9" t="s">
        <v>6483</v>
      </c>
      <c r="D3855" s="8">
        <v>42844</v>
      </c>
      <c r="E3855" s="4" t="s">
        <v>3983</v>
      </c>
      <c r="F3855">
        <v>2017</v>
      </c>
      <c r="G3855" s="8">
        <v>42844</v>
      </c>
    </row>
    <row r="3856" spans="1:7" x14ac:dyDescent="0.2">
      <c r="A3856" s="5" t="s">
        <v>6482</v>
      </c>
      <c r="B3856">
        <v>3849</v>
      </c>
      <c r="C3856" s="9" t="s">
        <v>6483</v>
      </c>
      <c r="D3856" s="8">
        <v>42844</v>
      </c>
      <c r="E3856" s="4" t="s">
        <v>3983</v>
      </c>
      <c r="F3856">
        <v>2017</v>
      </c>
      <c r="G3856" s="8">
        <v>42844</v>
      </c>
    </row>
    <row r="3857" spans="1:7" x14ac:dyDescent="0.2">
      <c r="A3857" s="5" t="s">
        <v>6482</v>
      </c>
      <c r="B3857">
        <v>3850</v>
      </c>
      <c r="C3857" s="9" t="s">
        <v>6483</v>
      </c>
      <c r="D3857" s="8">
        <v>42844</v>
      </c>
      <c r="E3857" s="4" t="s">
        <v>3983</v>
      </c>
      <c r="F3857">
        <v>2017</v>
      </c>
      <c r="G3857" s="8">
        <v>42844</v>
      </c>
    </row>
    <row r="3858" spans="1:7" x14ac:dyDescent="0.2">
      <c r="A3858" s="5" t="s">
        <v>6482</v>
      </c>
      <c r="B3858">
        <v>3851</v>
      </c>
      <c r="C3858" s="9" t="s">
        <v>6483</v>
      </c>
      <c r="D3858" s="8">
        <v>42844</v>
      </c>
      <c r="E3858" s="4" t="s">
        <v>3983</v>
      </c>
      <c r="F3858">
        <v>2017</v>
      </c>
      <c r="G3858" s="8">
        <v>42844</v>
      </c>
    </row>
    <row r="3859" spans="1:7" x14ac:dyDescent="0.2">
      <c r="A3859" s="5" t="s">
        <v>6482</v>
      </c>
      <c r="B3859">
        <v>3852</v>
      </c>
      <c r="C3859" s="9" t="s">
        <v>6483</v>
      </c>
      <c r="D3859" s="8">
        <v>42844</v>
      </c>
      <c r="E3859" s="4" t="s">
        <v>3983</v>
      </c>
      <c r="F3859">
        <v>2017</v>
      </c>
      <c r="G3859" s="8">
        <v>42844</v>
      </c>
    </row>
    <row r="3860" spans="1:7" x14ac:dyDescent="0.2">
      <c r="A3860" s="5" t="s">
        <v>6482</v>
      </c>
      <c r="B3860">
        <v>3853</v>
      </c>
      <c r="C3860" s="9" t="s">
        <v>6483</v>
      </c>
      <c r="D3860" s="8">
        <v>42844</v>
      </c>
      <c r="E3860" s="4" t="s">
        <v>3983</v>
      </c>
      <c r="F3860">
        <v>2017</v>
      </c>
      <c r="G3860" s="8">
        <v>42844</v>
      </c>
    </row>
    <row r="3861" spans="1:7" x14ac:dyDescent="0.2">
      <c r="A3861" s="5" t="s">
        <v>6482</v>
      </c>
      <c r="B3861">
        <v>3854</v>
      </c>
      <c r="C3861" s="9" t="s">
        <v>6483</v>
      </c>
      <c r="D3861" s="8">
        <v>42844</v>
      </c>
      <c r="E3861" s="4" t="s">
        <v>3983</v>
      </c>
      <c r="F3861">
        <v>2017</v>
      </c>
      <c r="G3861" s="8">
        <v>42844</v>
      </c>
    </row>
    <row r="3862" spans="1:7" x14ac:dyDescent="0.2">
      <c r="A3862" s="5" t="s">
        <v>6482</v>
      </c>
      <c r="B3862">
        <v>3855</v>
      </c>
      <c r="C3862" s="9" t="s">
        <v>6483</v>
      </c>
      <c r="D3862" s="8">
        <v>42844</v>
      </c>
      <c r="E3862" s="4" t="s">
        <v>3983</v>
      </c>
      <c r="F3862">
        <v>2017</v>
      </c>
      <c r="G3862" s="8">
        <v>42844</v>
      </c>
    </row>
    <row r="3863" spans="1:7" x14ac:dyDescent="0.2">
      <c r="A3863" s="5" t="s">
        <v>6482</v>
      </c>
      <c r="B3863">
        <v>3856</v>
      </c>
      <c r="C3863" s="9" t="s">
        <v>6483</v>
      </c>
      <c r="D3863" s="8">
        <v>42844</v>
      </c>
      <c r="E3863" s="4" t="s">
        <v>3983</v>
      </c>
      <c r="F3863">
        <v>2017</v>
      </c>
      <c r="G3863" s="8">
        <v>42844</v>
      </c>
    </row>
    <row r="3864" spans="1:7" x14ac:dyDescent="0.2">
      <c r="A3864" s="5" t="s">
        <v>6482</v>
      </c>
      <c r="B3864">
        <v>3857</v>
      </c>
      <c r="C3864" s="9" t="s">
        <v>6483</v>
      </c>
      <c r="D3864" s="8">
        <v>42844</v>
      </c>
      <c r="E3864" s="4" t="s">
        <v>3983</v>
      </c>
      <c r="F3864">
        <v>2017</v>
      </c>
      <c r="G3864" s="8">
        <v>42844</v>
      </c>
    </row>
    <row r="3865" spans="1:7" x14ac:dyDescent="0.2">
      <c r="A3865" s="5" t="s">
        <v>6482</v>
      </c>
      <c r="B3865">
        <v>3858</v>
      </c>
      <c r="C3865" s="9" t="s">
        <v>6483</v>
      </c>
      <c r="D3865" s="8">
        <v>42844</v>
      </c>
      <c r="E3865" s="4" t="s">
        <v>3983</v>
      </c>
      <c r="F3865">
        <v>2017</v>
      </c>
      <c r="G3865" s="8">
        <v>42844</v>
      </c>
    </row>
    <row r="3866" spans="1:7" x14ac:dyDescent="0.2">
      <c r="A3866" s="5" t="s">
        <v>6482</v>
      </c>
      <c r="B3866">
        <v>3859</v>
      </c>
      <c r="C3866" s="9" t="s">
        <v>6483</v>
      </c>
      <c r="D3866" s="8">
        <v>42844</v>
      </c>
      <c r="E3866" s="4" t="s">
        <v>3983</v>
      </c>
      <c r="F3866">
        <v>2017</v>
      </c>
      <c r="G3866" s="8">
        <v>42844</v>
      </c>
    </row>
    <row r="3867" spans="1:7" x14ac:dyDescent="0.2">
      <c r="A3867" s="5" t="s">
        <v>6482</v>
      </c>
      <c r="B3867">
        <v>3860</v>
      </c>
      <c r="C3867" s="9" t="s">
        <v>6483</v>
      </c>
      <c r="D3867" s="8">
        <v>42844</v>
      </c>
      <c r="E3867" s="4" t="s">
        <v>3983</v>
      </c>
      <c r="F3867">
        <v>2017</v>
      </c>
      <c r="G3867" s="8">
        <v>42844</v>
      </c>
    </row>
    <row r="3868" spans="1:7" x14ac:dyDescent="0.2">
      <c r="A3868" s="5" t="s">
        <v>6482</v>
      </c>
      <c r="B3868">
        <v>3861</v>
      </c>
      <c r="C3868" s="9" t="s">
        <v>6483</v>
      </c>
      <c r="D3868" s="8">
        <v>42844</v>
      </c>
      <c r="E3868" s="4" t="s">
        <v>3983</v>
      </c>
      <c r="F3868">
        <v>2017</v>
      </c>
      <c r="G3868" s="8">
        <v>42844</v>
      </c>
    </row>
    <row r="3869" spans="1:7" x14ac:dyDescent="0.2">
      <c r="A3869" s="5" t="s">
        <v>6482</v>
      </c>
      <c r="B3869">
        <v>3862</v>
      </c>
      <c r="C3869" s="9" t="s">
        <v>6483</v>
      </c>
      <c r="D3869" s="8">
        <v>42844</v>
      </c>
      <c r="E3869" s="4" t="s">
        <v>3983</v>
      </c>
      <c r="F3869">
        <v>2017</v>
      </c>
      <c r="G3869" s="8">
        <v>42844</v>
      </c>
    </row>
    <row r="3870" spans="1:7" x14ac:dyDescent="0.2">
      <c r="A3870" s="5" t="s">
        <v>6482</v>
      </c>
      <c r="B3870">
        <v>3863</v>
      </c>
      <c r="C3870" s="9" t="s">
        <v>6483</v>
      </c>
      <c r="D3870" s="8">
        <v>42844</v>
      </c>
      <c r="E3870" s="4" t="s">
        <v>3983</v>
      </c>
      <c r="F3870">
        <v>2017</v>
      </c>
      <c r="G3870" s="8">
        <v>42844</v>
      </c>
    </row>
    <row r="3871" spans="1:7" x14ac:dyDescent="0.2">
      <c r="A3871" s="5" t="s">
        <v>6482</v>
      </c>
      <c r="B3871">
        <v>3864</v>
      </c>
      <c r="C3871" s="9" t="s">
        <v>6483</v>
      </c>
      <c r="D3871" s="8">
        <v>42844</v>
      </c>
      <c r="E3871" s="4" t="s">
        <v>3983</v>
      </c>
      <c r="F3871">
        <v>2017</v>
      </c>
      <c r="G3871" s="8">
        <v>42844</v>
      </c>
    </row>
    <row r="3872" spans="1:7" x14ac:dyDescent="0.2">
      <c r="A3872" s="5" t="s">
        <v>6482</v>
      </c>
      <c r="B3872">
        <v>3865</v>
      </c>
      <c r="C3872" s="9" t="s">
        <v>6483</v>
      </c>
      <c r="D3872" s="8">
        <v>42844</v>
      </c>
      <c r="E3872" s="4" t="s">
        <v>3983</v>
      </c>
      <c r="F3872">
        <v>2017</v>
      </c>
      <c r="G3872" s="8">
        <v>42844</v>
      </c>
    </row>
    <row r="3873" spans="1:7" x14ac:dyDescent="0.2">
      <c r="A3873" s="5" t="s">
        <v>6482</v>
      </c>
      <c r="B3873">
        <v>3866</v>
      </c>
      <c r="C3873" s="9" t="s">
        <v>6483</v>
      </c>
      <c r="D3873" s="8">
        <v>42844</v>
      </c>
      <c r="E3873" s="4" t="s">
        <v>3983</v>
      </c>
      <c r="F3873">
        <v>2017</v>
      </c>
      <c r="G3873" s="8">
        <v>42844</v>
      </c>
    </row>
    <row r="3874" spans="1:7" x14ac:dyDescent="0.2">
      <c r="A3874" s="5" t="s">
        <v>6482</v>
      </c>
      <c r="B3874">
        <v>3867</v>
      </c>
      <c r="C3874" s="9" t="s">
        <v>6483</v>
      </c>
      <c r="D3874" s="8">
        <v>42844</v>
      </c>
      <c r="E3874" s="4" t="s">
        <v>3983</v>
      </c>
      <c r="F3874">
        <v>2017</v>
      </c>
      <c r="G3874" s="8">
        <v>42844</v>
      </c>
    </row>
    <row r="3875" spans="1:7" x14ac:dyDescent="0.2">
      <c r="A3875" s="5" t="s">
        <v>6482</v>
      </c>
      <c r="B3875">
        <v>3868</v>
      </c>
      <c r="C3875" s="9" t="s">
        <v>6483</v>
      </c>
      <c r="D3875" s="8">
        <v>42844</v>
      </c>
      <c r="E3875" s="4" t="s">
        <v>3983</v>
      </c>
      <c r="F3875">
        <v>2017</v>
      </c>
      <c r="G3875" s="8">
        <v>42844</v>
      </c>
    </row>
    <row r="3876" spans="1:7" x14ac:dyDescent="0.2">
      <c r="A3876" s="5" t="s">
        <v>6482</v>
      </c>
      <c r="B3876">
        <v>3869</v>
      </c>
      <c r="C3876" s="9" t="s">
        <v>6483</v>
      </c>
      <c r="D3876" s="8">
        <v>42844</v>
      </c>
      <c r="E3876" s="4" t="s">
        <v>3983</v>
      </c>
      <c r="F3876">
        <v>2017</v>
      </c>
      <c r="G3876" s="8">
        <v>42844</v>
      </c>
    </row>
    <row r="3877" spans="1:7" x14ac:dyDescent="0.2">
      <c r="A3877" s="5" t="s">
        <v>6482</v>
      </c>
      <c r="B3877">
        <v>3870</v>
      </c>
      <c r="C3877" s="9" t="s">
        <v>6483</v>
      </c>
      <c r="D3877" s="8">
        <v>42844</v>
      </c>
      <c r="E3877" s="4" t="s">
        <v>3983</v>
      </c>
      <c r="F3877">
        <v>2017</v>
      </c>
      <c r="G3877" s="8">
        <v>42844</v>
      </c>
    </row>
    <row r="3878" spans="1:7" x14ac:dyDescent="0.2">
      <c r="A3878" s="5" t="s">
        <v>6482</v>
      </c>
      <c r="B3878">
        <v>3871</v>
      </c>
      <c r="C3878" s="9" t="s">
        <v>6483</v>
      </c>
      <c r="D3878" s="8">
        <v>42844</v>
      </c>
      <c r="E3878" s="4" t="s">
        <v>3983</v>
      </c>
      <c r="F3878">
        <v>2017</v>
      </c>
      <c r="G3878" s="8">
        <v>42844</v>
      </c>
    </row>
    <row r="3879" spans="1:7" x14ac:dyDescent="0.2">
      <c r="A3879" s="5" t="s">
        <v>6482</v>
      </c>
      <c r="B3879">
        <v>3872</v>
      </c>
      <c r="C3879" s="9" t="s">
        <v>6483</v>
      </c>
      <c r="D3879" s="8">
        <v>42844</v>
      </c>
      <c r="E3879" s="4" t="s">
        <v>3983</v>
      </c>
      <c r="F3879">
        <v>2017</v>
      </c>
      <c r="G3879" s="8">
        <v>42844</v>
      </c>
    </row>
    <row r="3880" spans="1:7" x14ac:dyDescent="0.2">
      <c r="A3880" s="5" t="s">
        <v>6482</v>
      </c>
      <c r="B3880">
        <v>3873</v>
      </c>
      <c r="C3880" s="9" t="s">
        <v>6483</v>
      </c>
      <c r="D3880" s="8">
        <v>42844</v>
      </c>
      <c r="E3880" s="4" t="s">
        <v>3983</v>
      </c>
      <c r="F3880">
        <v>2017</v>
      </c>
      <c r="G3880" s="8">
        <v>42844</v>
      </c>
    </row>
    <row r="3881" spans="1:7" x14ac:dyDescent="0.2">
      <c r="A3881" s="5" t="s">
        <v>6482</v>
      </c>
      <c r="B3881">
        <v>3874</v>
      </c>
      <c r="C3881" s="9" t="s">
        <v>6483</v>
      </c>
      <c r="D3881" s="8">
        <v>42844</v>
      </c>
      <c r="E3881" s="4" t="s">
        <v>3983</v>
      </c>
      <c r="F3881">
        <v>2017</v>
      </c>
      <c r="G3881" s="8">
        <v>42844</v>
      </c>
    </row>
    <row r="3882" spans="1:7" x14ac:dyDescent="0.2">
      <c r="A3882" s="5" t="s">
        <v>6482</v>
      </c>
      <c r="B3882">
        <v>3875</v>
      </c>
      <c r="C3882" s="9" t="s">
        <v>6483</v>
      </c>
      <c r="D3882" s="8">
        <v>42844</v>
      </c>
      <c r="E3882" s="4" t="s">
        <v>3983</v>
      </c>
      <c r="F3882">
        <v>2017</v>
      </c>
      <c r="G3882" s="8">
        <v>42844</v>
      </c>
    </row>
    <row r="3883" spans="1:7" x14ac:dyDescent="0.2">
      <c r="A3883" s="5" t="s">
        <v>6482</v>
      </c>
      <c r="B3883">
        <v>3876</v>
      </c>
      <c r="C3883" s="9" t="s">
        <v>6483</v>
      </c>
      <c r="D3883" s="8">
        <v>42844</v>
      </c>
      <c r="E3883" s="4" t="s">
        <v>3983</v>
      </c>
      <c r="F3883">
        <v>2017</v>
      </c>
      <c r="G3883" s="8">
        <v>42844</v>
      </c>
    </row>
    <row r="3884" spans="1:7" x14ac:dyDescent="0.2">
      <c r="A3884" s="5" t="s">
        <v>6482</v>
      </c>
      <c r="B3884">
        <v>3877</v>
      </c>
      <c r="C3884" s="9" t="s">
        <v>6483</v>
      </c>
      <c r="D3884" s="8">
        <v>42844</v>
      </c>
      <c r="E3884" s="4" t="s">
        <v>3983</v>
      </c>
      <c r="F3884">
        <v>2017</v>
      </c>
      <c r="G3884" s="8">
        <v>42844</v>
      </c>
    </row>
    <row r="3885" spans="1:7" x14ac:dyDescent="0.2">
      <c r="A3885" s="5" t="s">
        <v>6482</v>
      </c>
      <c r="B3885">
        <v>3878</v>
      </c>
      <c r="C3885" s="9" t="s">
        <v>6483</v>
      </c>
      <c r="D3885" s="8">
        <v>42844</v>
      </c>
      <c r="E3885" s="4" t="s">
        <v>3983</v>
      </c>
      <c r="F3885">
        <v>2017</v>
      </c>
      <c r="G3885" s="8">
        <v>42844</v>
      </c>
    </row>
    <row r="3886" spans="1:7" x14ac:dyDescent="0.2">
      <c r="A3886" s="5" t="s">
        <v>6482</v>
      </c>
      <c r="B3886">
        <v>3879</v>
      </c>
      <c r="C3886" s="9" t="s">
        <v>6483</v>
      </c>
      <c r="D3886" s="8">
        <v>42844</v>
      </c>
      <c r="E3886" s="4" t="s">
        <v>3983</v>
      </c>
      <c r="F3886">
        <v>2017</v>
      </c>
      <c r="G3886" s="8">
        <v>42844</v>
      </c>
    </row>
    <row r="3887" spans="1:7" x14ac:dyDescent="0.2">
      <c r="A3887" s="5" t="s">
        <v>6484</v>
      </c>
      <c r="B3887">
        <v>3880</v>
      </c>
      <c r="C3887" s="9" t="s">
        <v>6485</v>
      </c>
      <c r="D3887" s="8">
        <v>42844</v>
      </c>
      <c r="E3887" s="4" t="s">
        <v>3983</v>
      </c>
      <c r="F3887">
        <v>2017</v>
      </c>
      <c r="G3887" s="8">
        <v>42844</v>
      </c>
    </row>
    <row r="3888" spans="1:7" x14ac:dyDescent="0.2">
      <c r="A3888" s="5" t="s">
        <v>6484</v>
      </c>
      <c r="B3888">
        <v>3881</v>
      </c>
      <c r="C3888" s="9" t="s">
        <v>6485</v>
      </c>
      <c r="D3888" s="8">
        <v>42844</v>
      </c>
      <c r="E3888" s="4" t="s">
        <v>3983</v>
      </c>
      <c r="F3888">
        <v>2017</v>
      </c>
      <c r="G3888" s="8">
        <v>42844</v>
      </c>
    </row>
    <row r="3889" spans="1:7" x14ac:dyDescent="0.2">
      <c r="A3889" s="5" t="s">
        <v>6484</v>
      </c>
      <c r="B3889">
        <v>3882</v>
      </c>
      <c r="C3889" s="9" t="s">
        <v>6485</v>
      </c>
      <c r="D3889" s="8">
        <v>42844</v>
      </c>
      <c r="E3889" s="4" t="s">
        <v>3983</v>
      </c>
      <c r="F3889">
        <v>2017</v>
      </c>
      <c r="G3889" s="8">
        <v>42844</v>
      </c>
    </row>
    <row r="3890" spans="1:7" x14ac:dyDescent="0.2">
      <c r="A3890" s="5" t="s">
        <v>6484</v>
      </c>
      <c r="B3890">
        <v>3883</v>
      </c>
      <c r="C3890" s="9" t="s">
        <v>6485</v>
      </c>
      <c r="D3890" s="8">
        <v>42844</v>
      </c>
      <c r="E3890" s="4" t="s">
        <v>3983</v>
      </c>
      <c r="F3890">
        <v>2017</v>
      </c>
      <c r="G3890" s="8">
        <v>42844</v>
      </c>
    </row>
    <row r="3891" spans="1:7" x14ac:dyDescent="0.2">
      <c r="A3891" s="5" t="s">
        <v>6484</v>
      </c>
      <c r="B3891">
        <v>3884</v>
      </c>
      <c r="C3891" s="9" t="s">
        <v>6485</v>
      </c>
      <c r="D3891" s="8">
        <v>42844</v>
      </c>
      <c r="E3891" s="4" t="s">
        <v>3983</v>
      </c>
      <c r="F3891">
        <v>2017</v>
      </c>
      <c r="G3891" s="8">
        <v>42844</v>
      </c>
    </row>
    <row r="3892" spans="1:7" x14ac:dyDescent="0.2">
      <c r="A3892" s="5" t="s">
        <v>6484</v>
      </c>
      <c r="B3892">
        <v>3885</v>
      </c>
      <c r="C3892" s="9" t="s">
        <v>6485</v>
      </c>
      <c r="D3892" s="8">
        <v>42844</v>
      </c>
      <c r="E3892" s="4" t="s">
        <v>3983</v>
      </c>
      <c r="F3892">
        <v>2017</v>
      </c>
      <c r="G3892" s="8">
        <v>42844</v>
      </c>
    </row>
    <row r="3893" spans="1:7" x14ac:dyDescent="0.2">
      <c r="A3893" s="5" t="s">
        <v>6484</v>
      </c>
      <c r="B3893">
        <v>3886</v>
      </c>
      <c r="C3893" s="9" t="s">
        <v>6485</v>
      </c>
      <c r="D3893" s="8">
        <v>42844</v>
      </c>
      <c r="E3893" s="4" t="s">
        <v>3983</v>
      </c>
      <c r="F3893">
        <v>2017</v>
      </c>
      <c r="G3893" s="8">
        <v>42844</v>
      </c>
    </row>
    <row r="3894" spans="1:7" x14ac:dyDescent="0.2">
      <c r="A3894" s="5" t="s">
        <v>6484</v>
      </c>
      <c r="B3894">
        <v>3887</v>
      </c>
      <c r="C3894" s="9" t="s">
        <v>6485</v>
      </c>
      <c r="D3894" s="8">
        <v>42844</v>
      </c>
      <c r="E3894" s="4" t="s">
        <v>3983</v>
      </c>
      <c r="F3894">
        <v>2017</v>
      </c>
      <c r="G3894" s="8">
        <v>42844</v>
      </c>
    </row>
    <row r="3895" spans="1:7" x14ac:dyDescent="0.2">
      <c r="A3895" s="5" t="s">
        <v>6484</v>
      </c>
      <c r="B3895">
        <v>3888</v>
      </c>
      <c r="C3895" s="9" t="s">
        <v>6485</v>
      </c>
      <c r="D3895" s="8">
        <v>42844</v>
      </c>
      <c r="E3895" s="4" t="s">
        <v>3983</v>
      </c>
      <c r="F3895">
        <v>2017</v>
      </c>
      <c r="G3895" s="8">
        <v>42844</v>
      </c>
    </row>
    <row r="3896" spans="1:7" x14ac:dyDescent="0.2">
      <c r="A3896" s="5" t="s">
        <v>6484</v>
      </c>
      <c r="B3896">
        <v>3889</v>
      </c>
      <c r="C3896" s="9" t="s">
        <v>6485</v>
      </c>
      <c r="D3896" s="8">
        <v>42844</v>
      </c>
      <c r="E3896" s="4" t="s">
        <v>3983</v>
      </c>
      <c r="F3896">
        <v>2017</v>
      </c>
      <c r="G3896" s="8">
        <v>42844</v>
      </c>
    </row>
    <row r="3897" spans="1:7" x14ac:dyDescent="0.2">
      <c r="A3897" s="5" t="s">
        <v>6484</v>
      </c>
      <c r="B3897">
        <v>3890</v>
      </c>
      <c r="C3897" s="9" t="s">
        <v>6485</v>
      </c>
      <c r="D3897" s="8">
        <v>42844</v>
      </c>
      <c r="E3897" s="4" t="s">
        <v>3983</v>
      </c>
      <c r="F3897">
        <v>2017</v>
      </c>
      <c r="G3897" s="8">
        <v>42844</v>
      </c>
    </row>
    <row r="3898" spans="1:7" x14ac:dyDescent="0.2">
      <c r="A3898" s="5" t="s">
        <v>6484</v>
      </c>
      <c r="B3898">
        <v>3891</v>
      </c>
      <c r="C3898" s="9" t="s">
        <v>6485</v>
      </c>
      <c r="D3898" s="8">
        <v>42844</v>
      </c>
      <c r="E3898" s="4" t="s">
        <v>3983</v>
      </c>
      <c r="F3898">
        <v>2017</v>
      </c>
      <c r="G3898" s="8">
        <v>42844</v>
      </c>
    </row>
    <row r="3899" spans="1:7" x14ac:dyDescent="0.2">
      <c r="A3899" s="5" t="s">
        <v>6484</v>
      </c>
      <c r="B3899">
        <v>3892</v>
      </c>
      <c r="C3899" s="9" t="s">
        <v>6485</v>
      </c>
      <c r="D3899" s="8">
        <v>42844</v>
      </c>
      <c r="E3899" s="4" t="s">
        <v>3983</v>
      </c>
      <c r="F3899">
        <v>2017</v>
      </c>
      <c r="G3899" s="8">
        <v>42844</v>
      </c>
    </row>
    <row r="3900" spans="1:7" x14ac:dyDescent="0.2">
      <c r="A3900" s="5" t="s">
        <v>6484</v>
      </c>
      <c r="B3900">
        <v>3893</v>
      </c>
      <c r="C3900" s="9" t="s">
        <v>6485</v>
      </c>
      <c r="D3900" s="8">
        <v>42844</v>
      </c>
      <c r="E3900" s="4" t="s">
        <v>3983</v>
      </c>
      <c r="F3900">
        <v>2017</v>
      </c>
      <c r="G3900" s="8">
        <v>42844</v>
      </c>
    </row>
    <row r="3901" spans="1:7" x14ac:dyDescent="0.2">
      <c r="A3901" s="5" t="s">
        <v>6484</v>
      </c>
      <c r="B3901">
        <v>3894</v>
      </c>
      <c r="C3901" s="9" t="s">
        <v>6485</v>
      </c>
      <c r="D3901" s="8">
        <v>42844</v>
      </c>
      <c r="E3901" s="4" t="s">
        <v>3983</v>
      </c>
      <c r="F3901">
        <v>2017</v>
      </c>
      <c r="G3901" s="8">
        <v>42844</v>
      </c>
    </row>
    <row r="3902" spans="1:7" x14ac:dyDescent="0.2">
      <c r="A3902" s="5" t="s">
        <v>6484</v>
      </c>
      <c r="B3902">
        <v>3895</v>
      </c>
      <c r="C3902" s="9" t="s">
        <v>6485</v>
      </c>
      <c r="D3902" s="8">
        <v>42844</v>
      </c>
      <c r="E3902" s="4" t="s">
        <v>3983</v>
      </c>
      <c r="F3902">
        <v>2017</v>
      </c>
      <c r="G3902" s="8">
        <v>42844</v>
      </c>
    </row>
    <row r="3903" spans="1:7" x14ac:dyDescent="0.2">
      <c r="A3903" s="5" t="s">
        <v>6484</v>
      </c>
      <c r="B3903">
        <v>3896</v>
      </c>
      <c r="C3903" s="9" t="s">
        <v>6485</v>
      </c>
      <c r="D3903" s="8">
        <v>42844</v>
      </c>
      <c r="E3903" s="4" t="s">
        <v>3983</v>
      </c>
      <c r="F3903">
        <v>2017</v>
      </c>
      <c r="G3903" s="8">
        <v>42844</v>
      </c>
    </row>
    <row r="3904" spans="1:7" x14ac:dyDescent="0.2">
      <c r="A3904" s="5" t="s">
        <v>6484</v>
      </c>
      <c r="B3904">
        <v>3897</v>
      </c>
      <c r="C3904" s="9" t="s">
        <v>6485</v>
      </c>
      <c r="D3904" s="8">
        <v>42844</v>
      </c>
      <c r="E3904" s="4" t="s">
        <v>3983</v>
      </c>
      <c r="F3904">
        <v>2017</v>
      </c>
      <c r="G3904" s="8">
        <v>42844</v>
      </c>
    </row>
    <row r="3905" spans="1:7" x14ac:dyDescent="0.2">
      <c r="A3905" s="5" t="s">
        <v>6484</v>
      </c>
      <c r="B3905">
        <v>3898</v>
      </c>
      <c r="C3905" s="9" t="s">
        <v>6485</v>
      </c>
      <c r="D3905" s="8">
        <v>42844</v>
      </c>
      <c r="E3905" s="4" t="s">
        <v>3983</v>
      </c>
      <c r="F3905">
        <v>2017</v>
      </c>
      <c r="G3905" s="8">
        <v>42844</v>
      </c>
    </row>
    <row r="3906" spans="1:7" x14ac:dyDescent="0.2">
      <c r="A3906" s="5" t="s">
        <v>6484</v>
      </c>
      <c r="B3906">
        <v>3899</v>
      </c>
      <c r="C3906" s="9" t="s">
        <v>6485</v>
      </c>
      <c r="D3906" s="8">
        <v>42844</v>
      </c>
      <c r="E3906" s="4" t="s">
        <v>3983</v>
      </c>
      <c r="F3906">
        <v>2017</v>
      </c>
      <c r="G3906" s="8">
        <v>42844</v>
      </c>
    </row>
    <row r="3907" spans="1:7" x14ac:dyDescent="0.2">
      <c r="A3907" s="5" t="s">
        <v>6484</v>
      </c>
      <c r="B3907">
        <v>3900</v>
      </c>
      <c r="C3907" s="9" t="s">
        <v>6485</v>
      </c>
      <c r="D3907" s="8">
        <v>42844</v>
      </c>
      <c r="E3907" s="4" t="s">
        <v>3983</v>
      </c>
      <c r="F3907">
        <v>2017</v>
      </c>
      <c r="G3907" s="8">
        <v>42844</v>
      </c>
    </row>
    <row r="3908" spans="1:7" x14ac:dyDescent="0.2">
      <c r="A3908" s="5" t="s">
        <v>6484</v>
      </c>
      <c r="B3908">
        <v>3901</v>
      </c>
      <c r="C3908" s="9" t="s">
        <v>6485</v>
      </c>
      <c r="D3908" s="8">
        <v>42844</v>
      </c>
      <c r="E3908" s="4" t="s">
        <v>3983</v>
      </c>
      <c r="F3908">
        <v>2017</v>
      </c>
      <c r="G3908" s="8">
        <v>42844</v>
      </c>
    </row>
    <row r="3909" spans="1:7" x14ac:dyDescent="0.2">
      <c r="A3909" s="5" t="s">
        <v>6484</v>
      </c>
      <c r="B3909">
        <v>3902</v>
      </c>
      <c r="C3909" s="9" t="s">
        <v>6485</v>
      </c>
      <c r="D3909" s="8">
        <v>42844</v>
      </c>
      <c r="E3909" s="4" t="s">
        <v>3983</v>
      </c>
      <c r="F3909">
        <v>2017</v>
      </c>
      <c r="G3909" s="8">
        <v>42844</v>
      </c>
    </row>
    <row r="3910" spans="1:7" x14ac:dyDescent="0.2">
      <c r="A3910" s="5" t="s">
        <v>6484</v>
      </c>
      <c r="B3910">
        <v>3903</v>
      </c>
      <c r="C3910" s="9" t="s">
        <v>6485</v>
      </c>
      <c r="D3910" s="8">
        <v>42844</v>
      </c>
      <c r="E3910" s="4" t="s">
        <v>3983</v>
      </c>
      <c r="F3910">
        <v>2017</v>
      </c>
      <c r="G3910" s="8">
        <v>42844</v>
      </c>
    </row>
    <row r="3911" spans="1:7" x14ac:dyDescent="0.2">
      <c r="A3911" s="5" t="s">
        <v>6484</v>
      </c>
      <c r="B3911">
        <v>3904</v>
      </c>
      <c r="C3911" s="9" t="s">
        <v>6485</v>
      </c>
      <c r="D3911" s="8">
        <v>42844</v>
      </c>
      <c r="E3911" s="4" t="s">
        <v>3983</v>
      </c>
      <c r="F3911">
        <v>2017</v>
      </c>
      <c r="G3911" s="8">
        <v>42844</v>
      </c>
    </row>
    <row r="3912" spans="1:7" x14ac:dyDescent="0.2">
      <c r="A3912" s="5" t="s">
        <v>6484</v>
      </c>
      <c r="B3912">
        <v>3905</v>
      </c>
      <c r="C3912" s="9" t="s">
        <v>6485</v>
      </c>
      <c r="D3912" s="8">
        <v>42844</v>
      </c>
      <c r="E3912" s="4" t="s">
        <v>3983</v>
      </c>
      <c r="F3912">
        <v>2017</v>
      </c>
      <c r="G3912" s="8">
        <v>42844</v>
      </c>
    </row>
    <row r="3913" spans="1:7" x14ac:dyDescent="0.2">
      <c r="A3913" s="5" t="s">
        <v>6484</v>
      </c>
      <c r="B3913">
        <v>3906</v>
      </c>
      <c r="C3913" s="9" t="s">
        <v>6485</v>
      </c>
      <c r="D3913" s="8">
        <v>42844</v>
      </c>
      <c r="E3913" s="4" t="s">
        <v>3983</v>
      </c>
      <c r="F3913">
        <v>2017</v>
      </c>
      <c r="G3913" s="8">
        <v>42844</v>
      </c>
    </row>
    <row r="3914" spans="1:7" x14ac:dyDescent="0.2">
      <c r="A3914" s="5" t="s">
        <v>6484</v>
      </c>
      <c r="B3914">
        <v>3907</v>
      </c>
      <c r="C3914" s="9" t="s">
        <v>6485</v>
      </c>
      <c r="D3914" s="8">
        <v>42844</v>
      </c>
      <c r="E3914" s="4" t="s">
        <v>3983</v>
      </c>
      <c r="F3914">
        <v>2017</v>
      </c>
      <c r="G3914" s="8">
        <v>42844</v>
      </c>
    </row>
    <row r="3915" spans="1:7" x14ac:dyDescent="0.2">
      <c r="A3915" s="5" t="s">
        <v>6484</v>
      </c>
      <c r="B3915">
        <v>3908</v>
      </c>
      <c r="C3915" s="9" t="s">
        <v>6485</v>
      </c>
      <c r="D3915" s="8">
        <v>42844</v>
      </c>
      <c r="E3915" s="4" t="s">
        <v>3983</v>
      </c>
      <c r="F3915">
        <v>2017</v>
      </c>
      <c r="G3915" s="8">
        <v>42844</v>
      </c>
    </row>
    <row r="3916" spans="1:7" x14ac:dyDescent="0.2">
      <c r="A3916" s="5" t="s">
        <v>6484</v>
      </c>
      <c r="B3916">
        <v>3909</v>
      </c>
      <c r="C3916" s="9" t="s">
        <v>6485</v>
      </c>
      <c r="D3916" s="8">
        <v>42844</v>
      </c>
      <c r="E3916" s="4" t="s">
        <v>3983</v>
      </c>
      <c r="F3916">
        <v>2017</v>
      </c>
      <c r="G3916" s="8">
        <v>42844</v>
      </c>
    </row>
    <row r="3917" spans="1:7" x14ac:dyDescent="0.2">
      <c r="A3917" s="5" t="s">
        <v>6484</v>
      </c>
      <c r="B3917">
        <v>3910</v>
      </c>
      <c r="C3917" s="9" t="s">
        <v>6485</v>
      </c>
      <c r="D3917" s="8">
        <v>42844</v>
      </c>
      <c r="E3917" s="4" t="s">
        <v>3983</v>
      </c>
      <c r="F3917">
        <v>2017</v>
      </c>
      <c r="G3917" s="8">
        <v>42844</v>
      </c>
    </row>
    <row r="3918" spans="1:7" x14ac:dyDescent="0.2">
      <c r="A3918" s="5" t="s">
        <v>6484</v>
      </c>
      <c r="B3918">
        <v>3911</v>
      </c>
      <c r="C3918" s="9" t="s">
        <v>6485</v>
      </c>
      <c r="D3918" s="8">
        <v>42844</v>
      </c>
      <c r="E3918" s="4" t="s">
        <v>3983</v>
      </c>
      <c r="F3918">
        <v>2017</v>
      </c>
      <c r="G3918" s="8">
        <v>42844</v>
      </c>
    </row>
    <row r="3919" spans="1:7" x14ac:dyDescent="0.2">
      <c r="A3919" s="5" t="s">
        <v>6484</v>
      </c>
      <c r="B3919">
        <v>3912</v>
      </c>
      <c r="C3919" s="9" t="s">
        <v>6485</v>
      </c>
      <c r="D3919" s="8">
        <v>42844</v>
      </c>
      <c r="E3919" s="4" t="s">
        <v>3983</v>
      </c>
      <c r="F3919">
        <v>2017</v>
      </c>
      <c r="G3919" s="8">
        <v>42844</v>
      </c>
    </row>
    <row r="3920" spans="1:7" x14ac:dyDescent="0.2">
      <c r="A3920" s="5" t="s">
        <v>6484</v>
      </c>
      <c r="B3920">
        <v>3913</v>
      </c>
      <c r="C3920" s="9" t="s">
        <v>6485</v>
      </c>
      <c r="D3920" s="8">
        <v>42844</v>
      </c>
      <c r="E3920" s="4" t="s">
        <v>3983</v>
      </c>
      <c r="F3920">
        <v>2017</v>
      </c>
      <c r="G3920" s="8">
        <v>42844</v>
      </c>
    </row>
    <row r="3921" spans="1:7" x14ac:dyDescent="0.2">
      <c r="A3921" s="5" t="s">
        <v>6484</v>
      </c>
      <c r="B3921">
        <v>3914</v>
      </c>
      <c r="C3921" s="9" t="s">
        <v>6485</v>
      </c>
      <c r="D3921" s="8">
        <v>42844</v>
      </c>
      <c r="E3921" s="4" t="s">
        <v>3983</v>
      </c>
      <c r="F3921">
        <v>2017</v>
      </c>
      <c r="G3921" s="8">
        <v>42844</v>
      </c>
    </row>
    <row r="3922" spans="1:7" x14ac:dyDescent="0.2">
      <c r="A3922" s="5" t="s">
        <v>6484</v>
      </c>
      <c r="B3922">
        <v>3915</v>
      </c>
      <c r="C3922" s="9" t="s">
        <v>6485</v>
      </c>
      <c r="D3922" s="8">
        <v>42844</v>
      </c>
      <c r="E3922" s="4" t="s">
        <v>3983</v>
      </c>
      <c r="F3922">
        <v>2017</v>
      </c>
      <c r="G3922" s="8">
        <v>42844</v>
      </c>
    </row>
    <row r="3923" spans="1:7" x14ac:dyDescent="0.2">
      <c r="A3923" s="5" t="s">
        <v>6484</v>
      </c>
      <c r="B3923">
        <v>3916</v>
      </c>
      <c r="C3923" s="9" t="s">
        <v>6485</v>
      </c>
      <c r="D3923" s="8">
        <v>42844</v>
      </c>
      <c r="E3923" s="4" t="s">
        <v>3983</v>
      </c>
      <c r="F3923">
        <v>2017</v>
      </c>
      <c r="G3923" s="8">
        <v>42844</v>
      </c>
    </row>
    <row r="3924" spans="1:7" x14ac:dyDescent="0.2">
      <c r="A3924" s="5" t="s">
        <v>6484</v>
      </c>
      <c r="B3924">
        <v>3917</v>
      </c>
      <c r="C3924" s="9" t="s">
        <v>6485</v>
      </c>
      <c r="D3924" s="8">
        <v>42844</v>
      </c>
      <c r="E3924" s="4" t="s">
        <v>3983</v>
      </c>
      <c r="F3924">
        <v>2017</v>
      </c>
      <c r="G3924" s="8">
        <v>42844</v>
      </c>
    </row>
    <row r="3925" spans="1:7" x14ac:dyDescent="0.2">
      <c r="A3925" s="5" t="s">
        <v>6484</v>
      </c>
      <c r="B3925">
        <v>3918</v>
      </c>
      <c r="C3925" s="9" t="s">
        <v>6485</v>
      </c>
      <c r="D3925" s="8">
        <v>42844</v>
      </c>
      <c r="E3925" s="4" t="s">
        <v>3983</v>
      </c>
      <c r="F3925">
        <v>2017</v>
      </c>
      <c r="G3925" s="8">
        <v>42844</v>
      </c>
    </row>
    <row r="3926" spans="1:7" x14ac:dyDescent="0.2">
      <c r="A3926" s="5" t="s">
        <v>6484</v>
      </c>
      <c r="B3926">
        <v>3919</v>
      </c>
      <c r="C3926" s="9" t="s">
        <v>6485</v>
      </c>
      <c r="D3926" s="8">
        <v>42844</v>
      </c>
      <c r="E3926" s="4" t="s">
        <v>3983</v>
      </c>
      <c r="F3926">
        <v>2017</v>
      </c>
      <c r="G3926" s="8">
        <v>42844</v>
      </c>
    </row>
    <row r="3927" spans="1:7" x14ac:dyDescent="0.2">
      <c r="A3927" s="5" t="s">
        <v>6484</v>
      </c>
      <c r="B3927">
        <v>3920</v>
      </c>
      <c r="C3927" s="9" t="s">
        <v>6485</v>
      </c>
      <c r="D3927" s="8">
        <v>42844</v>
      </c>
      <c r="E3927" s="4" t="s">
        <v>3983</v>
      </c>
      <c r="F3927">
        <v>2017</v>
      </c>
      <c r="G3927" s="8">
        <v>42844</v>
      </c>
    </row>
    <row r="3928" spans="1:7" x14ac:dyDescent="0.2">
      <c r="A3928" s="5" t="s">
        <v>6484</v>
      </c>
      <c r="B3928">
        <v>3921</v>
      </c>
      <c r="C3928" s="9" t="s">
        <v>6485</v>
      </c>
      <c r="D3928" s="8">
        <v>42844</v>
      </c>
      <c r="E3928" s="4" t="s">
        <v>3983</v>
      </c>
      <c r="F3928">
        <v>2017</v>
      </c>
      <c r="G3928" s="8">
        <v>42844</v>
      </c>
    </row>
    <row r="3929" spans="1:7" x14ac:dyDescent="0.2">
      <c r="A3929" s="5" t="s">
        <v>6484</v>
      </c>
      <c r="B3929">
        <v>3922</v>
      </c>
      <c r="C3929" s="9" t="s">
        <v>6485</v>
      </c>
      <c r="D3929" s="8">
        <v>42844</v>
      </c>
      <c r="E3929" s="4" t="s">
        <v>3983</v>
      </c>
      <c r="F3929">
        <v>2017</v>
      </c>
      <c r="G3929" s="8">
        <v>42844</v>
      </c>
    </row>
    <row r="3930" spans="1:7" x14ac:dyDescent="0.2">
      <c r="A3930" s="5" t="s">
        <v>6484</v>
      </c>
      <c r="B3930">
        <v>3923</v>
      </c>
      <c r="C3930" s="9" t="s">
        <v>6485</v>
      </c>
      <c r="D3930" s="8">
        <v>42844</v>
      </c>
      <c r="E3930" s="4" t="s">
        <v>3983</v>
      </c>
      <c r="F3930">
        <v>2017</v>
      </c>
      <c r="G3930" s="8">
        <v>42844</v>
      </c>
    </row>
    <row r="3931" spans="1:7" x14ac:dyDescent="0.2">
      <c r="A3931" s="5" t="s">
        <v>6484</v>
      </c>
      <c r="B3931">
        <v>3924</v>
      </c>
      <c r="C3931" s="9" t="s">
        <v>6485</v>
      </c>
      <c r="D3931" s="8">
        <v>42844</v>
      </c>
      <c r="E3931" s="4" t="s">
        <v>3983</v>
      </c>
      <c r="F3931">
        <v>2017</v>
      </c>
      <c r="G3931" s="8">
        <v>42844</v>
      </c>
    </row>
    <row r="3932" spans="1:7" x14ac:dyDescent="0.2">
      <c r="A3932" s="5" t="s">
        <v>6484</v>
      </c>
      <c r="B3932">
        <v>3925</v>
      </c>
      <c r="C3932" s="9" t="s">
        <v>6485</v>
      </c>
      <c r="D3932" s="8">
        <v>42844</v>
      </c>
      <c r="E3932" s="4" t="s">
        <v>3983</v>
      </c>
      <c r="F3932">
        <v>2017</v>
      </c>
      <c r="G3932" s="8">
        <v>42844</v>
      </c>
    </row>
    <row r="3933" spans="1:7" x14ac:dyDescent="0.2">
      <c r="A3933" s="5" t="s">
        <v>6484</v>
      </c>
      <c r="B3933">
        <v>3926</v>
      </c>
      <c r="C3933" s="9" t="s">
        <v>6485</v>
      </c>
      <c r="D3933" s="8">
        <v>42844</v>
      </c>
      <c r="E3933" s="4" t="s">
        <v>3983</v>
      </c>
      <c r="F3933">
        <v>2017</v>
      </c>
      <c r="G3933" s="8">
        <v>42844</v>
      </c>
    </row>
    <row r="3934" spans="1:7" x14ac:dyDescent="0.2">
      <c r="A3934" s="5" t="s">
        <v>6484</v>
      </c>
      <c r="B3934">
        <v>3927</v>
      </c>
      <c r="C3934" s="9" t="s">
        <v>6485</v>
      </c>
      <c r="D3934" s="8">
        <v>42844</v>
      </c>
      <c r="E3934" s="4" t="s">
        <v>3983</v>
      </c>
      <c r="F3934">
        <v>2017</v>
      </c>
      <c r="G3934" s="8">
        <v>42844</v>
      </c>
    </row>
    <row r="3935" spans="1:7" x14ac:dyDescent="0.2">
      <c r="A3935" s="5" t="s">
        <v>6484</v>
      </c>
      <c r="B3935">
        <v>3928</v>
      </c>
      <c r="C3935" s="9" t="s">
        <v>6485</v>
      </c>
      <c r="D3935" s="8">
        <v>42844</v>
      </c>
      <c r="E3935" s="4" t="s">
        <v>3983</v>
      </c>
      <c r="F3935">
        <v>2017</v>
      </c>
      <c r="G3935" s="8">
        <v>42844</v>
      </c>
    </row>
    <row r="3936" spans="1:7" x14ac:dyDescent="0.2">
      <c r="A3936" s="5" t="s">
        <v>6484</v>
      </c>
      <c r="B3936">
        <v>3929</v>
      </c>
      <c r="C3936" s="9" t="s">
        <v>6485</v>
      </c>
      <c r="D3936" s="8">
        <v>42844</v>
      </c>
      <c r="E3936" s="4" t="s">
        <v>3983</v>
      </c>
      <c r="F3936">
        <v>2017</v>
      </c>
      <c r="G3936" s="8">
        <v>42844</v>
      </c>
    </row>
    <row r="3937" spans="1:7" x14ac:dyDescent="0.2">
      <c r="A3937" s="5" t="s">
        <v>6484</v>
      </c>
      <c r="B3937">
        <v>3930</v>
      </c>
      <c r="C3937" s="9" t="s">
        <v>6485</v>
      </c>
      <c r="D3937" s="8">
        <v>42844</v>
      </c>
      <c r="E3937" s="4" t="s">
        <v>3983</v>
      </c>
      <c r="F3937">
        <v>2017</v>
      </c>
      <c r="G3937" s="8">
        <v>42844</v>
      </c>
    </row>
    <row r="3938" spans="1:7" x14ac:dyDescent="0.2">
      <c r="A3938" s="5" t="s">
        <v>6484</v>
      </c>
      <c r="B3938">
        <v>3931</v>
      </c>
      <c r="C3938" s="9" t="s">
        <v>6485</v>
      </c>
      <c r="D3938" s="8">
        <v>42844</v>
      </c>
      <c r="E3938" s="4" t="s">
        <v>3983</v>
      </c>
      <c r="F3938">
        <v>2017</v>
      </c>
      <c r="G3938" s="8">
        <v>42844</v>
      </c>
    </row>
    <row r="3939" spans="1:7" x14ac:dyDescent="0.2">
      <c r="A3939" s="5" t="s">
        <v>6484</v>
      </c>
      <c r="B3939">
        <v>3932</v>
      </c>
      <c r="C3939" s="9" t="s">
        <v>6485</v>
      </c>
      <c r="D3939" s="8">
        <v>42844</v>
      </c>
      <c r="E3939" s="4" t="s">
        <v>3983</v>
      </c>
      <c r="F3939">
        <v>2017</v>
      </c>
      <c r="G3939" s="8">
        <v>42844</v>
      </c>
    </row>
    <row r="3940" spans="1:7" x14ac:dyDescent="0.2">
      <c r="A3940" s="5" t="s">
        <v>6484</v>
      </c>
      <c r="B3940">
        <v>3933</v>
      </c>
      <c r="C3940" s="9" t="s">
        <v>6485</v>
      </c>
      <c r="D3940" s="8">
        <v>42844</v>
      </c>
      <c r="E3940" s="4" t="s">
        <v>3983</v>
      </c>
      <c r="F3940">
        <v>2017</v>
      </c>
      <c r="G3940" s="8">
        <v>42844</v>
      </c>
    </row>
    <row r="3941" spans="1:7" x14ac:dyDescent="0.2">
      <c r="A3941" s="5" t="s">
        <v>6484</v>
      </c>
      <c r="B3941">
        <v>3934</v>
      </c>
      <c r="C3941" s="9" t="s">
        <v>6485</v>
      </c>
      <c r="D3941" s="8">
        <v>42844</v>
      </c>
      <c r="E3941" s="4" t="s">
        <v>3983</v>
      </c>
      <c r="F3941">
        <v>2017</v>
      </c>
      <c r="G3941" s="8">
        <v>42844</v>
      </c>
    </row>
    <row r="3942" spans="1:7" x14ac:dyDescent="0.2">
      <c r="A3942" s="5" t="s">
        <v>6484</v>
      </c>
      <c r="B3942">
        <v>3935</v>
      </c>
      <c r="C3942" s="9" t="s">
        <v>6485</v>
      </c>
      <c r="D3942" s="8">
        <v>42844</v>
      </c>
      <c r="E3942" s="4" t="s">
        <v>3983</v>
      </c>
      <c r="F3942">
        <v>2017</v>
      </c>
      <c r="G3942" s="8">
        <v>42844</v>
      </c>
    </row>
    <row r="3943" spans="1:7" x14ac:dyDescent="0.2">
      <c r="A3943" s="5" t="s">
        <v>6484</v>
      </c>
      <c r="B3943">
        <v>3936</v>
      </c>
      <c r="C3943" s="9" t="s">
        <v>6485</v>
      </c>
      <c r="D3943" s="8">
        <v>42844</v>
      </c>
      <c r="E3943" s="4" t="s">
        <v>3983</v>
      </c>
      <c r="F3943">
        <v>2017</v>
      </c>
      <c r="G3943" s="8">
        <v>42844</v>
      </c>
    </row>
    <row r="3944" spans="1:7" x14ac:dyDescent="0.2">
      <c r="A3944" s="5" t="s">
        <v>6484</v>
      </c>
      <c r="B3944">
        <v>3937</v>
      </c>
      <c r="C3944" s="9" t="s">
        <v>6485</v>
      </c>
      <c r="D3944" s="8">
        <v>42844</v>
      </c>
      <c r="E3944" s="4" t="s">
        <v>3983</v>
      </c>
      <c r="F3944">
        <v>2017</v>
      </c>
      <c r="G3944" s="8">
        <v>42844</v>
      </c>
    </row>
    <row r="3945" spans="1:7" x14ac:dyDescent="0.2">
      <c r="A3945" s="5" t="s">
        <v>6484</v>
      </c>
      <c r="B3945">
        <v>3938</v>
      </c>
      <c r="C3945" s="9" t="s">
        <v>6485</v>
      </c>
      <c r="D3945" s="8">
        <v>42844</v>
      </c>
      <c r="E3945" s="4" t="s">
        <v>3983</v>
      </c>
      <c r="F3945">
        <v>2017</v>
      </c>
      <c r="G3945" s="8">
        <v>42844</v>
      </c>
    </row>
    <row r="3946" spans="1:7" x14ac:dyDescent="0.2">
      <c r="A3946" s="5" t="s">
        <v>6484</v>
      </c>
      <c r="B3946">
        <v>3939</v>
      </c>
      <c r="C3946" s="9" t="s">
        <v>6485</v>
      </c>
      <c r="D3946" s="8">
        <v>42844</v>
      </c>
      <c r="E3946" s="4" t="s">
        <v>3983</v>
      </c>
      <c r="F3946">
        <v>2017</v>
      </c>
      <c r="G3946" s="8">
        <v>42844</v>
      </c>
    </row>
    <row r="3947" spans="1:7" x14ac:dyDescent="0.2">
      <c r="A3947" s="5" t="s">
        <v>6484</v>
      </c>
      <c r="B3947">
        <v>3940</v>
      </c>
      <c r="C3947" s="9" t="s">
        <v>6485</v>
      </c>
      <c r="D3947" s="8">
        <v>42844</v>
      </c>
      <c r="E3947" s="4" t="s">
        <v>3983</v>
      </c>
      <c r="F3947">
        <v>2017</v>
      </c>
      <c r="G3947" s="8">
        <v>42844</v>
      </c>
    </row>
    <row r="3948" spans="1:7" x14ac:dyDescent="0.2">
      <c r="A3948" s="5" t="s">
        <v>6484</v>
      </c>
      <c r="B3948">
        <v>3941</v>
      </c>
      <c r="C3948" s="9" t="s">
        <v>6485</v>
      </c>
      <c r="D3948" s="8">
        <v>42844</v>
      </c>
      <c r="E3948" s="4" t="s">
        <v>3983</v>
      </c>
      <c r="F3948">
        <v>2017</v>
      </c>
      <c r="G3948" s="8">
        <v>42844</v>
      </c>
    </row>
    <row r="3949" spans="1:7" x14ac:dyDescent="0.2">
      <c r="A3949" s="5" t="s">
        <v>6484</v>
      </c>
      <c r="B3949">
        <v>3942</v>
      </c>
      <c r="C3949" s="9" t="s">
        <v>6485</v>
      </c>
      <c r="D3949" s="8">
        <v>42844</v>
      </c>
      <c r="E3949" s="4" t="s">
        <v>3983</v>
      </c>
      <c r="F3949">
        <v>2017</v>
      </c>
      <c r="G3949" s="8">
        <v>42844</v>
      </c>
    </row>
    <row r="3950" spans="1:7" x14ac:dyDescent="0.2">
      <c r="A3950" s="5" t="s">
        <v>6484</v>
      </c>
      <c r="B3950">
        <v>3943</v>
      </c>
      <c r="C3950" s="9" t="s">
        <v>6485</v>
      </c>
      <c r="D3950" s="8">
        <v>42844</v>
      </c>
      <c r="E3950" s="4" t="s">
        <v>3983</v>
      </c>
      <c r="F3950">
        <v>2017</v>
      </c>
      <c r="G3950" s="8">
        <v>42844</v>
      </c>
    </row>
    <row r="3951" spans="1:7" x14ac:dyDescent="0.2">
      <c r="A3951" s="5" t="s">
        <v>6484</v>
      </c>
      <c r="B3951">
        <v>3944</v>
      </c>
      <c r="C3951" s="9" t="s">
        <v>6485</v>
      </c>
      <c r="D3951" s="8">
        <v>42844</v>
      </c>
      <c r="E3951" s="4" t="s">
        <v>3983</v>
      </c>
      <c r="F3951">
        <v>2017</v>
      </c>
      <c r="G3951" s="8">
        <v>42844</v>
      </c>
    </row>
    <row r="3952" spans="1:7" x14ac:dyDescent="0.2">
      <c r="A3952" s="5" t="s">
        <v>6484</v>
      </c>
      <c r="B3952">
        <v>3945</v>
      </c>
      <c r="C3952" s="9" t="s">
        <v>6485</v>
      </c>
      <c r="D3952" s="8">
        <v>42844</v>
      </c>
      <c r="E3952" s="4" t="s">
        <v>3983</v>
      </c>
      <c r="F3952">
        <v>2017</v>
      </c>
      <c r="G3952" s="8">
        <v>42844</v>
      </c>
    </row>
    <row r="3953" spans="1:7" x14ac:dyDescent="0.2">
      <c r="A3953" s="5" t="s">
        <v>6484</v>
      </c>
      <c r="B3953">
        <v>3946</v>
      </c>
      <c r="C3953" s="9" t="s">
        <v>6485</v>
      </c>
      <c r="D3953" s="8">
        <v>42844</v>
      </c>
      <c r="E3953" s="4" t="s">
        <v>3983</v>
      </c>
      <c r="F3953">
        <v>2017</v>
      </c>
      <c r="G3953" s="8">
        <v>42844</v>
      </c>
    </row>
    <row r="3954" spans="1:7" x14ac:dyDescent="0.2">
      <c r="A3954" s="5" t="s">
        <v>6484</v>
      </c>
      <c r="B3954">
        <v>3947</v>
      </c>
      <c r="C3954" s="9" t="s">
        <v>6485</v>
      </c>
      <c r="D3954" s="8">
        <v>42844</v>
      </c>
      <c r="E3954" s="4" t="s">
        <v>3983</v>
      </c>
      <c r="F3954">
        <v>2017</v>
      </c>
      <c r="G3954" s="8">
        <v>42844</v>
      </c>
    </row>
    <row r="3955" spans="1:7" x14ac:dyDescent="0.2">
      <c r="A3955" s="5" t="s">
        <v>6484</v>
      </c>
      <c r="B3955">
        <v>3948</v>
      </c>
      <c r="C3955" s="9" t="s">
        <v>6485</v>
      </c>
      <c r="D3955" s="8">
        <v>42844</v>
      </c>
      <c r="E3955" s="4" t="s">
        <v>3983</v>
      </c>
      <c r="F3955">
        <v>2017</v>
      </c>
      <c r="G3955" s="8">
        <v>42844</v>
      </c>
    </row>
    <row r="3956" spans="1:7" x14ac:dyDescent="0.2">
      <c r="A3956" s="5" t="s">
        <v>6484</v>
      </c>
      <c r="B3956">
        <v>3949</v>
      </c>
      <c r="C3956" s="9" t="s">
        <v>6485</v>
      </c>
      <c r="D3956" s="8">
        <v>42844</v>
      </c>
      <c r="E3956" s="4" t="s">
        <v>3983</v>
      </c>
      <c r="F3956">
        <v>2017</v>
      </c>
      <c r="G3956" s="8">
        <v>42844</v>
      </c>
    </row>
    <row r="3957" spans="1:7" x14ac:dyDescent="0.2">
      <c r="A3957" s="5" t="s">
        <v>6484</v>
      </c>
      <c r="B3957">
        <v>3950</v>
      </c>
      <c r="C3957" s="9" t="s">
        <v>6485</v>
      </c>
      <c r="D3957" s="8">
        <v>42844</v>
      </c>
      <c r="E3957" s="4" t="s">
        <v>3983</v>
      </c>
      <c r="F3957">
        <v>2017</v>
      </c>
      <c r="G3957" s="8">
        <v>42844</v>
      </c>
    </row>
    <row r="3958" spans="1:7" x14ac:dyDescent="0.2">
      <c r="A3958" s="5" t="s">
        <v>6484</v>
      </c>
      <c r="B3958">
        <v>3951</v>
      </c>
      <c r="C3958" s="9" t="s">
        <v>6485</v>
      </c>
      <c r="D3958" s="8">
        <v>42844</v>
      </c>
      <c r="E3958" s="4" t="s">
        <v>3983</v>
      </c>
      <c r="F3958">
        <v>2017</v>
      </c>
      <c r="G3958" s="8">
        <v>42844</v>
      </c>
    </row>
    <row r="3959" spans="1:7" x14ac:dyDescent="0.2">
      <c r="A3959" s="5" t="s">
        <v>6484</v>
      </c>
      <c r="B3959">
        <v>3952</v>
      </c>
      <c r="C3959" s="9" t="s">
        <v>6485</v>
      </c>
      <c r="D3959" s="8">
        <v>42844</v>
      </c>
      <c r="E3959" s="4" t="s">
        <v>3983</v>
      </c>
      <c r="F3959">
        <v>2017</v>
      </c>
      <c r="G3959" s="8">
        <v>42844</v>
      </c>
    </row>
    <row r="3960" spans="1:7" x14ac:dyDescent="0.2">
      <c r="A3960" s="5" t="s">
        <v>6484</v>
      </c>
      <c r="B3960">
        <v>3953</v>
      </c>
      <c r="C3960" s="9" t="s">
        <v>6485</v>
      </c>
      <c r="D3960" s="8">
        <v>42844</v>
      </c>
      <c r="E3960" s="4" t="s">
        <v>3983</v>
      </c>
      <c r="F3960">
        <v>2017</v>
      </c>
      <c r="G3960" s="8">
        <v>42844</v>
      </c>
    </row>
    <row r="3961" spans="1:7" x14ac:dyDescent="0.2">
      <c r="A3961" s="5" t="s">
        <v>6484</v>
      </c>
      <c r="B3961">
        <v>3954</v>
      </c>
      <c r="C3961" s="9" t="s">
        <v>6485</v>
      </c>
      <c r="D3961" s="8">
        <v>42844</v>
      </c>
      <c r="E3961" s="4" t="s">
        <v>3983</v>
      </c>
      <c r="F3961">
        <v>2017</v>
      </c>
      <c r="G3961" s="8">
        <v>42844</v>
      </c>
    </row>
    <row r="3962" spans="1:7" x14ac:dyDescent="0.2">
      <c r="A3962" s="5" t="s">
        <v>6484</v>
      </c>
      <c r="B3962">
        <v>3955</v>
      </c>
      <c r="C3962" s="9" t="s">
        <v>6485</v>
      </c>
      <c r="D3962" s="8">
        <v>42844</v>
      </c>
      <c r="E3962" s="4" t="s">
        <v>3983</v>
      </c>
      <c r="F3962">
        <v>2017</v>
      </c>
      <c r="G3962" s="8">
        <v>42844</v>
      </c>
    </row>
    <row r="3963" spans="1:7" x14ac:dyDescent="0.2">
      <c r="A3963" s="5" t="s">
        <v>6484</v>
      </c>
      <c r="B3963">
        <v>3956</v>
      </c>
      <c r="C3963" s="9" t="s">
        <v>6485</v>
      </c>
      <c r="D3963" s="8">
        <v>42844</v>
      </c>
      <c r="E3963" s="4" t="s">
        <v>3983</v>
      </c>
      <c r="F3963">
        <v>2017</v>
      </c>
      <c r="G3963" s="8">
        <v>42844</v>
      </c>
    </row>
    <row r="3964" spans="1:7" x14ac:dyDescent="0.2">
      <c r="A3964" s="5" t="s">
        <v>6484</v>
      </c>
      <c r="B3964">
        <v>3957</v>
      </c>
      <c r="C3964" s="9" t="s">
        <v>6485</v>
      </c>
      <c r="D3964" s="8">
        <v>42844</v>
      </c>
      <c r="E3964" s="4" t="s">
        <v>3983</v>
      </c>
      <c r="F3964">
        <v>2017</v>
      </c>
      <c r="G3964" s="8">
        <v>42844</v>
      </c>
    </row>
    <row r="3965" spans="1:7" x14ac:dyDescent="0.2">
      <c r="A3965" s="5" t="s">
        <v>6484</v>
      </c>
      <c r="B3965">
        <v>3958</v>
      </c>
      <c r="C3965" s="9" t="s">
        <v>6485</v>
      </c>
      <c r="D3965" s="8">
        <v>42844</v>
      </c>
      <c r="E3965" s="4" t="s">
        <v>3983</v>
      </c>
      <c r="F3965">
        <v>2017</v>
      </c>
      <c r="G3965" s="8">
        <v>42844</v>
      </c>
    </row>
    <row r="3966" spans="1:7" x14ac:dyDescent="0.2">
      <c r="A3966" s="5" t="s">
        <v>6484</v>
      </c>
      <c r="B3966">
        <v>3959</v>
      </c>
      <c r="C3966" s="9" t="s">
        <v>6485</v>
      </c>
      <c r="D3966" s="8">
        <v>42844</v>
      </c>
      <c r="E3966" s="4" t="s">
        <v>3983</v>
      </c>
      <c r="F3966">
        <v>2017</v>
      </c>
      <c r="G3966" s="8">
        <v>42844</v>
      </c>
    </row>
    <row r="3967" spans="1:7" x14ac:dyDescent="0.2">
      <c r="A3967" s="5" t="s">
        <v>6484</v>
      </c>
      <c r="B3967">
        <v>3960</v>
      </c>
      <c r="C3967" s="9" t="s">
        <v>6485</v>
      </c>
      <c r="D3967" s="8">
        <v>42844</v>
      </c>
      <c r="E3967" s="4" t="s">
        <v>3983</v>
      </c>
      <c r="F3967">
        <v>2017</v>
      </c>
      <c r="G3967" s="8">
        <v>42844</v>
      </c>
    </row>
    <row r="3968" spans="1:7" x14ac:dyDescent="0.2">
      <c r="A3968" s="5" t="s">
        <v>6484</v>
      </c>
      <c r="B3968">
        <v>3961</v>
      </c>
      <c r="C3968" s="9" t="s">
        <v>6485</v>
      </c>
      <c r="D3968" s="8">
        <v>42844</v>
      </c>
      <c r="E3968" s="4" t="s">
        <v>3983</v>
      </c>
      <c r="F3968">
        <v>2017</v>
      </c>
      <c r="G3968" s="8">
        <v>42844</v>
      </c>
    </row>
    <row r="3969" spans="1:7" x14ac:dyDescent="0.2">
      <c r="A3969" s="5" t="s">
        <v>6484</v>
      </c>
      <c r="B3969">
        <v>3962</v>
      </c>
      <c r="C3969" s="9" t="s">
        <v>6485</v>
      </c>
      <c r="D3969" s="8">
        <v>42844</v>
      </c>
      <c r="E3969" s="4" t="s">
        <v>3983</v>
      </c>
      <c r="F3969">
        <v>2017</v>
      </c>
      <c r="G3969" s="8">
        <v>42844</v>
      </c>
    </row>
    <row r="3970" spans="1:7" x14ac:dyDescent="0.2">
      <c r="A3970" s="5" t="s">
        <v>6484</v>
      </c>
      <c r="B3970">
        <v>3963</v>
      </c>
      <c r="C3970" s="9" t="s">
        <v>6485</v>
      </c>
      <c r="D3970" s="8">
        <v>42844</v>
      </c>
      <c r="E3970" s="4" t="s">
        <v>3983</v>
      </c>
      <c r="F3970">
        <v>2017</v>
      </c>
      <c r="G3970" s="8">
        <v>42844</v>
      </c>
    </row>
    <row r="3971" spans="1:7" x14ac:dyDescent="0.2">
      <c r="A3971" s="5" t="s">
        <v>6484</v>
      </c>
      <c r="B3971">
        <v>3964</v>
      </c>
      <c r="C3971" s="9" t="s">
        <v>6485</v>
      </c>
      <c r="D3971" s="8">
        <v>42844</v>
      </c>
      <c r="E3971" s="4" t="s">
        <v>3983</v>
      </c>
      <c r="F3971">
        <v>2017</v>
      </c>
      <c r="G3971" s="8">
        <v>42844</v>
      </c>
    </row>
    <row r="3972" spans="1:7" x14ac:dyDescent="0.2">
      <c r="A3972" s="5" t="s">
        <v>6484</v>
      </c>
      <c r="B3972">
        <v>3965</v>
      </c>
      <c r="C3972" s="9" t="s">
        <v>6485</v>
      </c>
      <c r="D3972" s="8">
        <v>42844</v>
      </c>
      <c r="E3972" s="4" t="s">
        <v>3983</v>
      </c>
      <c r="F3972">
        <v>2017</v>
      </c>
      <c r="G3972" s="8">
        <v>42844</v>
      </c>
    </row>
    <row r="3973" spans="1:7" x14ac:dyDescent="0.2">
      <c r="A3973" s="5" t="s">
        <v>6484</v>
      </c>
      <c r="B3973">
        <v>3966</v>
      </c>
      <c r="C3973" s="9" t="s">
        <v>6485</v>
      </c>
      <c r="D3973" s="8">
        <v>42844</v>
      </c>
      <c r="E3973" s="4" t="s">
        <v>3983</v>
      </c>
      <c r="F3973">
        <v>2017</v>
      </c>
      <c r="G3973" s="8">
        <v>42844</v>
      </c>
    </row>
    <row r="3974" spans="1:7" x14ac:dyDescent="0.2">
      <c r="A3974" s="5" t="s">
        <v>6484</v>
      </c>
      <c r="B3974">
        <v>3967</v>
      </c>
      <c r="C3974" s="9" t="s">
        <v>6485</v>
      </c>
      <c r="D3974" s="8">
        <v>42844</v>
      </c>
      <c r="E3974" s="4" t="s">
        <v>3983</v>
      </c>
      <c r="F3974">
        <v>2017</v>
      </c>
      <c r="G3974" s="8">
        <v>42844</v>
      </c>
    </row>
    <row r="3975" spans="1:7" x14ac:dyDescent="0.2">
      <c r="A3975" s="5" t="s">
        <v>6484</v>
      </c>
      <c r="B3975">
        <v>3968</v>
      </c>
      <c r="C3975" s="9" t="s">
        <v>6485</v>
      </c>
      <c r="D3975" s="8">
        <v>42844</v>
      </c>
      <c r="E3975" s="4" t="s">
        <v>3983</v>
      </c>
      <c r="F3975">
        <v>2017</v>
      </c>
      <c r="G3975" s="8">
        <v>42844</v>
      </c>
    </row>
    <row r="3976" spans="1:7" x14ac:dyDescent="0.2">
      <c r="A3976" s="5" t="s">
        <v>6484</v>
      </c>
      <c r="B3976">
        <v>3969</v>
      </c>
      <c r="C3976" s="9" t="s">
        <v>6485</v>
      </c>
      <c r="D3976" s="8">
        <v>42844</v>
      </c>
      <c r="E3976" s="4" t="s">
        <v>3983</v>
      </c>
      <c r="F3976">
        <v>2017</v>
      </c>
      <c r="G3976" s="8">
        <v>42844</v>
      </c>
    </row>
    <row r="3977" spans="1:7" x14ac:dyDescent="0.2">
      <c r="A3977" s="5" t="s">
        <v>6484</v>
      </c>
      <c r="B3977">
        <v>3970</v>
      </c>
      <c r="C3977" s="9" t="s">
        <v>6485</v>
      </c>
      <c r="D3977" s="8">
        <v>42844</v>
      </c>
      <c r="E3977" s="4" t="s">
        <v>3983</v>
      </c>
      <c r="F3977">
        <v>2017</v>
      </c>
      <c r="G3977" s="8">
        <v>42844</v>
      </c>
    </row>
    <row r="3978" spans="1:7" x14ac:dyDescent="0.2">
      <c r="A3978" s="5" t="s">
        <v>6484</v>
      </c>
      <c r="B3978">
        <v>3971</v>
      </c>
      <c r="C3978" s="9" t="s">
        <v>6485</v>
      </c>
      <c r="D3978" s="8">
        <v>42844</v>
      </c>
      <c r="E3978" s="4" t="s">
        <v>3983</v>
      </c>
      <c r="F3978">
        <v>2017</v>
      </c>
      <c r="G3978" s="8">
        <v>42844</v>
      </c>
    </row>
    <row r="3979" spans="1:7" x14ac:dyDescent="0.2">
      <c r="A3979" s="5" t="s">
        <v>6484</v>
      </c>
      <c r="B3979">
        <v>3972</v>
      </c>
      <c r="C3979" s="9" t="s">
        <v>6485</v>
      </c>
      <c r="D3979" s="8">
        <v>42844</v>
      </c>
      <c r="E3979" s="4" t="s">
        <v>3983</v>
      </c>
      <c r="F3979">
        <v>2017</v>
      </c>
      <c r="G3979" s="8">
        <v>42844</v>
      </c>
    </row>
    <row r="3980" spans="1:7" x14ac:dyDescent="0.2">
      <c r="A3980" s="5" t="s">
        <v>6484</v>
      </c>
      <c r="B3980">
        <v>3973</v>
      </c>
      <c r="C3980" s="9" t="s">
        <v>6485</v>
      </c>
      <c r="D3980" s="8">
        <v>42844</v>
      </c>
      <c r="E3980" s="4" t="s">
        <v>3983</v>
      </c>
      <c r="F3980">
        <v>2017</v>
      </c>
      <c r="G3980" s="8">
        <v>42844</v>
      </c>
    </row>
    <row r="3981" spans="1:7" x14ac:dyDescent="0.2">
      <c r="A3981" s="5" t="s">
        <v>6484</v>
      </c>
      <c r="B3981">
        <v>3974</v>
      </c>
      <c r="C3981" s="9" t="s">
        <v>6485</v>
      </c>
      <c r="D3981" s="8">
        <v>42844</v>
      </c>
      <c r="E3981" s="4" t="s">
        <v>3983</v>
      </c>
      <c r="F3981">
        <v>2017</v>
      </c>
      <c r="G3981" s="8">
        <v>42844</v>
      </c>
    </row>
    <row r="3982" spans="1:7" x14ac:dyDescent="0.2">
      <c r="A3982" s="5" t="s">
        <v>6484</v>
      </c>
      <c r="B3982">
        <v>3975</v>
      </c>
      <c r="C3982" s="9" t="s">
        <v>6485</v>
      </c>
      <c r="D3982" s="8">
        <v>42844</v>
      </c>
      <c r="E3982" s="4" t="s">
        <v>3983</v>
      </c>
      <c r="F3982">
        <v>2017</v>
      </c>
      <c r="G3982" s="8">
        <v>42844</v>
      </c>
    </row>
    <row r="3983" spans="1:7" x14ac:dyDescent="0.2">
      <c r="A3983" s="5" t="s">
        <v>6484</v>
      </c>
      <c r="B3983">
        <v>3976</v>
      </c>
      <c r="C3983" s="9" t="s">
        <v>6485</v>
      </c>
      <c r="D3983" s="8">
        <v>42844</v>
      </c>
      <c r="E3983" s="4" t="s">
        <v>3983</v>
      </c>
      <c r="F3983">
        <v>2017</v>
      </c>
      <c r="G3983" s="8">
        <v>42844</v>
      </c>
    </row>
    <row r="3984" spans="1:7" x14ac:dyDescent="0.2">
      <c r="A3984" s="5" t="s">
        <v>6484</v>
      </c>
      <c r="B3984">
        <v>3977</v>
      </c>
      <c r="C3984" s="9" t="s">
        <v>6485</v>
      </c>
      <c r="D3984" s="8">
        <v>42844</v>
      </c>
      <c r="E3984" s="4" t="s">
        <v>3983</v>
      </c>
      <c r="F3984">
        <v>2017</v>
      </c>
      <c r="G3984" s="8">
        <v>42844</v>
      </c>
    </row>
    <row r="3985" spans="1:7" x14ac:dyDescent="0.2">
      <c r="A3985" s="5" t="s">
        <v>6484</v>
      </c>
      <c r="B3985">
        <v>3978</v>
      </c>
      <c r="C3985" s="9" t="s">
        <v>6485</v>
      </c>
      <c r="D3985" s="8">
        <v>42844</v>
      </c>
      <c r="E3985" s="4" t="s">
        <v>3983</v>
      </c>
      <c r="F3985">
        <v>2017</v>
      </c>
      <c r="G3985" s="8">
        <v>42844</v>
      </c>
    </row>
    <row r="3986" spans="1:7" x14ac:dyDescent="0.2">
      <c r="A3986" s="5" t="s">
        <v>6484</v>
      </c>
      <c r="B3986">
        <v>3979</v>
      </c>
      <c r="C3986" s="9" t="s">
        <v>6485</v>
      </c>
      <c r="D3986" s="8">
        <v>42844</v>
      </c>
      <c r="E3986" s="4" t="s">
        <v>3983</v>
      </c>
      <c r="F3986">
        <v>2017</v>
      </c>
      <c r="G3986" s="8">
        <v>42844</v>
      </c>
    </row>
    <row r="3987" spans="1:7" x14ac:dyDescent="0.2">
      <c r="A3987" s="5" t="s">
        <v>6484</v>
      </c>
      <c r="B3987">
        <v>3980</v>
      </c>
      <c r="C3987" s="9" t="s">
        <v>6485</v>
      </c>
      <c r="D3987" s="8">
        <v>42844</v>
      </c>
      <c r="E3987" s="4" t="s">
        <v>3983</v>
      </c>
      <c r="F3987">
        <v>2017</v>
      </c>
      <c r="G3987" s="8">
        <v>42844</v>
      </c>
    </row>
    <row r="3988" spans="1:7" x14ac:dyDescent="0.2">
      <c r="A3988" s="5" t="s">
        <v>6484</v>
      </c>
      <c r="B3988">
        <v>3981</v>
      </c>
      <c r="C3988" s="9" t="s">
        <v>6485</v>
      </c>
      <c r="D3988" s="8">
        <v>42844</v>
      </c>
      <c r="E3988" s="4" t="s">
        <v>3983</v>
      </c>
      <c r="F3988">
        <v>2017</v>
      </c>
      <c r="G3988" s="8">
        <v>42844</v>
      </c>
    </row>
    <row r="3989" spans="1:7" x14ac:dyDescent="0.2">
      <c r="A3989" s="5" t="s">
        <v>6484</v>
      </c>
      <c r="B3989">
        <v>3982</v>
      </c>
      <c r="C3989" s="9" t="s">
        <v>6485</v>
      </c>
      <c r="D3989" s="8">
        <v>42844</v>
      </c>
      <c r="E3989" s="4" t="s">
        <v>3983</v>
      </c>
      <c r="F3989">
        <v>2017</v>
      </c>
      <c r="G3989" s="8">
        <v>42844</v>
      </c>
    </row>
    <row r="3990" spans="1:7" x14ac:dyDescent="0.2">
      <c r="A3990" s="5" t="s">
        <v>6484</v>
      </c>
      <c r="B3990">
        <v>3983</v>
      </c>
      <c r="C3990" s="9" t="s">
        <v>6485</v>
      </c>
      <c r="D3990" s="8">
        <v>42844</v>
      </c>
      <c r="E3990" s="4" t="s">
        <v>3983</v>
      </c>
      <c r="F3990">
        <v>2017</v>
      </c>
      <c r="G3990" s="8">
        <v>42844</v>
      </c>
    </row>
    <row r="3991" spans="1:7" x14ac:dyDescent="0.2">
      <c r="A3991" s="5" t="s">
        <v>6484</v>
      </c>
      <c r="B3991">
        <v>3984</v>
      </c>
      <c r="C3991" s="9" t="s">
        <v>6485</v>
      </c>
      <c r="D3991" s="8">
        <v>42844</v>
      </c>
      <c r="E3991" s="4" t="s">
        <v>3983</v>
      </c>
      <c r="F3991">
        <v>2017</v>
      </c>
      <c r="G3991" s="8">
        <v>42844</v>
      </c>
    </row>
    <row r="3992" spans="1:7" x14ac:dyDescent="0.2">
      <c r="A3992" s="5" t="s">
        <v>6484</v>
      </c>
      <c r="B3992">
        <v>3985</v>
      </c>
      <c r="C3992" s="9" t="s">
        <v>6485</v>
      </c>
      <c r="D3992" s="8">
        <v>42844</v>
      </c>
      <c r="E3992" s="4" t="s">
        <v>3983</v>
      </c>
      <c r="F3992">
        <v>2017</v>
      </c>
      <c r="G3992" s="8">
        <v>42844</v>
      </c>
    </row>
    <row r="3993" spans="1:7" x14ac:dyDescent="0.2">
      <c r="A3993" s="5" t="s">
        <v>6484</v>
      </c>
      <c r="B3993">
        <v>3986</v>
      </c>
      <c r="C3993" s="9" t="s">
        <v>6485</v>
      </c>
      <c r="D3993" s="8">
        <v>42844</v>
      </c>
      <c r="E3993" s="4" t="s">
        <v>3983</v>
      </c>
      <c r="F3993">
        <v>2017</v>
      </c>
      <c r="G3993" s="8">
        <v>42844</v>
      </c>
    </row>
    <row r="3994" spans="1:7" x14ac:dyDescent="0.2">
      <c r="A3994" s="5" t="s">
        <v>6484</v>
      </c>
      <c r="B3994">
        <v>3987</v>
      </c>
      <c r="C3994" s="9" t="s">
        <v>6485</v>
      </c>
      <c r="D3994" s="8">
        <v>42844</v>
      </c>
      <c r="E3994" s="4" t="s">
        <v>3983</v>
      </c>
      <c r="F3994">
        <v>2017</v>
      </c>
      <c r="G3994" s="8">
        <v>42844</v>
      </c>
    </row>
    <row r="3995" spans="1:7" x14ac:dyDescent="0.2">
      <c r="A3995" s="5" t="s">
        <v>6484</v>
      </c>
      <c r="B3995">
        <v>3988</v>
      </c>
      <c r="C3995" s="9" t="s">
        <v>6485</v>
      </c>
      <c r="D3995" s="8">
        <v>42844</v>
      </c>
      <c r="E3995" s="4" t="s">
        <v>3983</v>
      </c>
      <c r="F3995">
        <v>2017</v>
      </c>
      <c r="G3995" s="8">
        <v>42844</v>
      </c>
    </row>
    <row r="3996" spans="1:7" x14ac:dyDescent="0.2">
      <c r="A3996" s="5" t="s">
        <v>6484</v>
      </c>
      <c r="B3996">
        <v>3989</v>
      </c>
      <c r="C3996" s="9" t="s">
        <v>6485</v>
      </c>
      <c r="D3996" s="8">
        <v>42844</v>
      </c>
      <c r="E3996" s="4" t="s">
        <v>3983</v>
      </c>
      <c r="F3996">
        <v>2017</v>
      </c>
      <c r="G3996" s="8">
        <v>42844</v>
      </c>
    </row>
    <row r="3997" spans="1:7" x14ac:dyDescent="0.2">
      <c r="A3997" s="5" t="s">
        <v>6484</v>
      </c>
      <c r="B3997">
        <v>3990</v>
      </c>
      <c r="C3997" s="9" t="s">
        <v>6485</v>
      </c>
      <c r="D3997" s="8">
        <v>42844</v>
      </c>
      <c r="E3997" s="4" t="s">
        <v>3983</v>
      </c>
      <c r="F3997">
        <v>2017</v>
      </c>
      <c r="G3997" s="8">
        <v>42844</v>
      </c>
    </row>
    <row r="3998" spans="1:7" x14ac:dyDescent="0.2">
      <c r="A3998" s="5" t="s">
        <v>6484</v>
      </c>
      <c r="B3998">
        <v>3991</v>
      </c>
      <c r="C3998" s="9" t="s">
        <v>6485</v>
      </c>
      <c r="D3998" s="8">
        <v>42844</v>
      </c>
      <c r="E3998" s="4" t="s">
        <v>3983</v>
      </c>
      <c r="F3998">
        <v>2017</v>
      </c>
      <c r="G3998" s="8">
        <v>42844</v>
      </c>
    </row>
    <row r="3999" spans="1:7" x14ac:dyDescent="0.2">
      <c r="A3999" s="5" t="s">
        <v>6484</v>
      </c>
      <c r="B3999">
        <v>3992</v>
      </c>
      <c r="C3999" s="9" t="s">
        <v>6485</v>
      </c>
      <c r="D3999" s="8">
        <v>42844</v>
      </c>
      <c r="E3999" s="4" t="s">
        <v>3983</v>
      </c>
      <c r="F3999">
        <v>2017</v>
      </c>
      <c r="G3999" s="8">
        <v>42844</v>
      </c>
    </row>
    <row r="4000" spans="1:7" x14ac:dyDescent="0.2">
      <c r="A4000" s="5" t="s">
        <v>6484</v>
      </c>
      <c r="B4000">
        <v>3993</v>
      </c>
      <c r="C4000" s="9" t="s">
        <v>6485</v>
      </c>
      <c r="D4000" s="8">
        <v>42844</v>
      </c>
      <c r="E4000" s="4" t="s">
        <v>3983</v>
      </c>
      <c r="F4000">
        <v>2017</v>
      </c>
      <c r="G4000" s="8">
        <v>42844</v>
      </c>
    </row>
    <row r="4001" spans="1:7" x14ac:dyDescent="0.2">
      <c r="A4001" s="5" t="s">
        <v>6484</v>
      </c>
      <c r="B4001">
        <v>3994</v>
      </c>
      <c r="C4001" s="9" t="s">
        <v>6485</v>
      </c>
      <c r="D4001" s="8">
        <v>42844</v>
      </c>
      <c r="E4001" s="4" t="s">
        <v>3983</v>
      </c>
      <c r="F4001">
        <v>2017</v>
      </c>
      <c r="G4001" s="8">
        <v>42844</v>
      </c>
    </row>
    <row r="4002" spans="1:7" x14ac:dyDescent="0.2">
      <c r="A4002" s="5" t="s">
        <v>6484</v>
      </c>
      <c r="B4002">
        <v>3995</v>
      </c>
      <c r="C4002" s="9" t="s">
        <v>6485</v>
      </c>
      <c r="D4002" s="8">
        <v>42844</v>
      </c>
      <c r="E4002" s="4" t="s">
        <v>3983</v>
      </c>
      <c r="F4002">
        <v>2017</v>
      </c>
      <c r="G4002" s="8">
        <v>42844</v>
      </c>
    </row>
    <row r="4003" spans="1:7" x14ac:dyDescent="0.2">
      <c r="A4003" s="5" t="s">
        <v>6484</v>
      </c>
      <c r="B4003">
        <v>3996</v>
      </c>
      <c r="C4003" s="9" t="s">
        <v>6485</v>
      </c>
      <c r="D4003" s="8">
        <v>42844</v>
      </c>
      <c r="E4003" s="4" t="s">
        <v>3983</v>
      </c>
      <c r="F4003">
        <v>2017</v>
      </c>
      <c r="G4003" s="8">
        <v>42844</v>
      </c>
    </row>
    <row r="4004" spans="1:7" x14ac:dyDescent="0.2">
      <c r="A4004" s="5" t="s">
        <v>6484</v>
      </c>
      <c r="B4004">
        <v>3997</v>
      </c>
      <c r="C4004" s="9" t="s">
        <v>6485</v>
      </c>
      <c r="D4004" s="8">
        <v>42844</v>
      </c>
      <c r="E4004" s="4" t="s">
        <v>3983</v>
      </c>
      <c r="F4004">
        <v>2017</v>
      </c>
      <c r="G4004" s="8">
        <v>42844</v>
      </c>
    </row>
    <row r="4005" spans="1:7" x14ac:dyDescent="0.2">
      <c r="A4005" s="5" t="s">
        <v>6484</v>
      </c>
      <c r="B4005">
        <v>3998</v>
      </c>
      <c r="C4005" s="9" t="s">
        <v>6485</v>
      </c>
      <c r="D4005" s="8">
        <v>42844</v>
      </c>
      <c r="E4005" s="4" t="s">
        <v>3983</v>
      </c>
      <c r="F4005">
        <v>2017</v>
      </c>
      <c r="G4005" s="8">
        <v>42844</v>
      </c>
    </row>
    <row r="4006" spans="1:7" x14ac:dyDescent="0.2">
      <c r="A4006" s="5" t="s">
        <v>6484</v>
      </c>
      <c r="B4006">
        <v>3999</v>
      </c>
      <c r="C4006" s="9" t="s">
        <v>6485</v>
      </c>
      <c r="D4006" s="8">
        <v>42844</v>
      </c>
      <c r="E4006" s="4" t="s">
        <v>3983</v>
      </c>
      <c r="F4006">
        <v>2017</v>
      </c>
      <c r="G4006" s="8">
        <v>42844</v>
      </c>
    </row>
    <row r="4007" spans="1:7" x14ac:dyDescent="0.2">
      <c r="A4007" s="5" t="s">
        <v>6484</v>
      </c>
      <c r="B4007">
        <v>4000</v>
      </c>
      <c r="C4007" s="9" t="s">
        <v>6485</v>
      </c>
      <c r="D4007" s="8">
        <v>42844</v>
      </c>
      <c r="E4007" s="4" t="s">
        <v>3983</v>
      </c>
      <c r="F4007">
        <v>2017</v>
      </c>
      <c r="G4007" s="8">
        <v>42844</v>
      </c>
    </row>
    <row r="4008" spans="1:7" x14ac:dyDescent="0.2">
      <c r="A4008" s="5" t="s">
        <v>6484</v>
      </c>
      <c r="B4008">
        <v>4001</v>
      </c>
      <c r="C4008" s="9" t="s">
        <v>6485</v>
      </c>
      <c r="D4008" s="8">
        <v>42844</v>
      </c>
      <c r="E4008" s="4" t="s">
        <v>3983</v>
      </c>
      <c r="F4008">
        <v>2017</v>
      </c>
      <c r="G4008" s="8">
        <v>42844</v>
      </c>
    </row>
    <row r="4009" spans="1:7" x14ac:dyDescent="0.2">
      <c r="A4009" s="5" t="s">
        <v>6484</v>
      </c>
      <c r="B4009">
        <v>4002</v>
      </c>
      <c r="C4009" s="9" t="s">
        <v>6485</v>
      </c>
      <c r="D4009" s="8">
        <v>42844</v>
      </c>
      <c r="E4009" s="4" t="s">
        <v>3983</v>
      </c>
      <c r="F4009">
        <v>2017</v>
      </c>
      <c r="G4009" s="8">
        <v>42844</v>
      </c>
    </row>
    <row r="4010" spans="1:7" x14ac:dyDescent="0.2">
      <c r="A4010" s="5" t="s">
        <v>6484</v>
      </c>
      <c r="B4010">
        <v>4003</v>
      </c>
      <c r="C4010" s="9" t="s">
        <v>6485</v>
      </c>
      <c r="D4010" s="8">
        <v>42844</v>
      </c>
      <c r="E4010" s="4" t="s">
        <v>3983</v>
      </c>
      <c r="F4010">
        <v>2017</v>
      </c>
      <c r="G4010" s="8">
        <v>42844</v>
      </c>
    </row>
    <row r="4011" spans="1:7" x14ac:dyDescent="0.2">
      <c r="A4011" s="5" t="s">
        <v>6484</v>
      </c>
      <c r="B4011">
        <v>4004</v>
      </c>
      <c r="C4011" s="9" t="s">
        <v>6485</v>
      </c>
      <c r="D4011" s="8">
        <v>42844</v>
      </c>
      <c r="E4011" s="4" t="s">
        <v>3983</v>
      </c>
      <c r="F4011">
        <v>2017</v>
      </c>
      <c r="G4011" s="8">
        <v>42844</v>
      </c>
    </row>
    <row r="4012" spans="1:7" x14ac:dyDescent="0.2">
      <c r="A4012" s="5" t="s">
        <v>6484</v>
      </c>
      <c r="B4012">
        <v>4005</v>
      </c>
      <c r="C4012" s="9" t="s">
        <v>6485</v>
      </c>
      <c r="D4012" s="8">
        <v>42844</v>
      </c>
      <c r="E4012" s="4" t="s">
        <v>3983</v>
      </c>
      <c r="F4012">
        <v>2017</v>
      </c>
      <c r="G4012" s="8">
        <v>42844</v>
      </c>
    </row>
    <row r="4013" spans="1:7" x14ac:dyDescent="0.2">
      <c r="A4013" s="5" t="s">
        <v>6484</v>
      </c>
      <c r="B4013">
        <v>4006</v>
      </c>
      <c r="C4013" s="9" t="s">
        <v>6485</v>
      </c>
      <c r="D4013" s="8">
        <v>42844</v>
      </c>
      <c r="E4013" s="4" t="s">
        <v>3983</v>
      </c>
      <c r="F4013">
        <v>2017</v>
      </c>
      <c r="G4013" s="8">
        <v>42844</v>
      </c>
    </row>
    <row r="4014" spans="1:7" x14ac:dyDescent="0.2">
      <c r="A4014" s="5" t="s">
        <v>6484</v>
      </c>
      <c r="B4014">
        <v>4007</v>
      </c>
      <c r="C4014" s="9" t="s">
        <v>6485</v>
      </c>
      <c r="D4014" s="8">
        <v>42844</v>
      </c>
      <c r="E4014" s="4" t="s">
        <v>3983</v>
      </c>
      <c r="F4014">
        <v>2017</v>
      </c>
      <c r="G4014" s="8">
        <v>42844</v>
      </c>
    </row>
    <row r="4015" spans="1:7" x14ac:dyDescent="0.2">
      <c r="A4015" s="5" t="s">
        <v>6484</v>
      </c>
      <c r="B4015">
        <v>4008</v>
      </c>
      <c r="C4015" s="9" t="s">
        <v>6485</v>
      </c>
      <c r="D4015" s="8">
        <v>42844</v>
      </c>
      <c r="E4015" s="4" t="s">
        <v>3983</v>
      </c>
      <c r="F4015">
        <v>2017</v>
      </c>
      <c r="G4015" s="8">
        <v>42844</v>
      </c>
    </row>
    <row r="4016" spans="1:7" x14ac:dyDescent="0.2">
      <c r="A4016" s="5" t="s">
        <v>6484</v>
      </c>
      <c r="B4016">
        <v>4009</v>
      </c>
      <c r="C4016" s="9" t="s">
        <v>6485</v>
      </c>
      <c r="D4016" s="8">
        <v>42844</v>
      </c>
      <c r="E4016" s="4" t="s">
        <v>3983</v>
      </c>
      <c r="F4016">
        <v>2017</v>
      </c>
      <c r="G4016" s="8">
        <v>42844</v>
      </c>
    </row>
    <row r="4017" spans="1:7" x14ac:dyDescent="0.2">
      <c r="A4017" s="5" t="s">
        <v>6484</v>
      </c>
      <c r="B4017">
        <v>4010</v>
      </c>
      <c r="C4017" s="9" t="s">
        <v>6485</v>
      </c>
      <c r="D4017" s="8">
        <v>42844</v>
      </c>
      <c r="E4017" s="4" t="s">
        <v>3983</v>
      </c>
      <c r="F4017">
        <v>2017</v>
      </c>
      <c r="G4017" s="8">
        <v>42844</v>
      </c>
    </row>
    <row r="4018" spans="1:7" x14ac:dyDescent="0.2">
      <c r="A4018" s="5" t="s">
        <v>6484</v>
      </c>
      <c r="B4018">
        <v>4011</v>
      </c>
      <c r="C4018" s="9" t="s">
        <v>6485</v>
      </c>
      <c r="D4018" s="8">
        <v>42844</v>
      </c>
      <c r="E4018" s="4" t="s">
        <v>3983</v>
      </c>
      <c r="F4018">
        <v>2017</v>
      </c>
      <c r="G4018" s="8">
        <v>42844</v>
      </c>
    </row>
    <row r="4019" spans="1:7" x14ac:dyDescent="0.2">
      <c r="A4019" s="5" t="s">
        <v>6484</v>
      </c>
      <c r="B4019">
        <v>4012</v>
      </c>
      <c r="C4019" s="9" t="s">
        <v>6485</v>
      </c>
      <c r="D4019" s="8">
        <v>42844</v>
      </c>
      <c r="E4019" s="4" t="s">
        <v>3983</v>
      </c>
      <c r="F4019">
        <v>2017</v>
      </c>
      <c r="G4019" s="8">
        <v>42844</v>
      </c>
    </row>
    <row r="4020" spans="1:7" x14ac:dyDescent="0.2">
      <c r="A4020" s="5" t="s">
        <v>6484</v>
      </c>
      <c r="B4020">
        <v>4013</v>
      </c>
      <c r="C4020" s="9" t="s">
        <v>6485</v>
      </c>
      <c r="D4020" s="8">
        <v>42844</v>
      </c>
      <c r="E4020" s="4" t="s">
        <v>3983</v>
      </c>
      <c r="F4020">
        <v>2017</v>
      </c>
      <c r="G4020" s="8">
        <v>42844</v>
      </c>
    </row>
    <row r="4021" spans="1:7" x14ac:dyDescent="0.2">
      <c r="A4021" s="5" t="s">
        <v>6484</v>
      </c>
      <c r="B4021">
        <v>4014</v>
      </c>
      <c r="C4021" s="9" t="s">
        <v>6485</v>
      </c>
      <c r="D4021" s="8">
        <v>42844</v>
      </c>
      <c r="E4021" s="4" t="s">
        <v>3983</v>
      </c>
      <c r="F4021">
        <v>2017</v>
      </c>
      <c r="G4021" s="8">
        <v>42844</v>
      </c>
    </row>
    <row r="4022" spans="1:7" x14ac:dyDescent="0.2">
      <c r="A4022" s="5" t="s">
        <v>6484</v>
      </c>
      <c r="B4022">
        <v>4015</v>
      </c>
      <c r="C4022" s="9" t="s">
        <v>6485</v>
      </c>
      <c r="D4022" s="8">
        <v>42844</v>
      </c>
      <c r="E4022" s="4" t="s">
        <v>3983</v>
      </c>
      <c r="F4022">
        <v>2017</v>
      </c>
      <c r="G4022" s="8">
        <v>42844</v>
      </c>
    </row>
    <row r="4023" spans="1:7" x14ac:dyDescent="0.2">
      <c r="A4023" s="5" t="s">
        <v>6484</v>
      </c>
      <c r="B4023">
        <v>4016</v>
      </c>
      <c r="C4023" s="9" t="s">
        <v>6485</v>
      </c>
      <c r="D4023" s="8">
        <v>42844</v>
      </c>
      <c r="E4023" s="4" t="s">
        <v>3983</v>
      </c>
      <c r="F4023">
        <v>2017</v>
      </c>
      <c r="G4023" s="8">
        <v>42844</v>
      </c>
    </row>
    <row r="4024" spans="1:7" x14ac:dyDescent="0.2">
      <c r="A4024" s="5" t="s">
        <v>6484</v>
      </c>
      <c r="B4024">
        <v>4017</v>
      </c>
      <c r="C4024" s="9" t="s">
        <v>6485</v>
      </c>
      <c r="D4024" s="8">
        <v>42844</v>
      </c>
      <c r="E4024" s="4" t="s">
        <v>3983</v>
      </c>
      <c r="F4024">
        <v>2017</v>
      </c>
      <c r="G4024" s="8">
        <v>42844</v>
      </c>
    </row>
    <row r="4025" spans="1:7" x14ac:dyDescent="0.2">
      <c r="A4025" s="5" t="s">
        <v>6484</v>
      </c>
      <c r="B4025">
        <v>4018</v>
      </c>
      <c r="C4025" s="9" t="s">
        <v>6485</v>
      </c>
      <c r="D4025" s="8">
        <v>42844</v>
      </c>
      <c r="E4025" s="4" t="s">
        <v>3983</v>
      </c>
      <c r="F4025">
        <v>2017</v>
      </c>
      <c r="G4025" s="8">
        <v>42844</v>
      </c>
    </row>
    <row r="4026" spans="1:7" x14ac:dyDescent="0.2">
      <c r="A4026" s="5" t="s">
        <v>6484</v>
      </c>
      <c r="B4026">
        <v>4019</v>
      </c>
      <c r="C4026" s="9" t="s">
        <v>6485</v>
      </c>
      <c r="D4026" s="8">
        <v>42844</v>
      </c>
      <c r="E4026" s="4" t="s">
        <v>3983</v>
      </c>
      <c r="F4026">
        <v>2017</v>
      </c>
      <c r="G4026" s="8">
        <v>42844</v>
      </c>
    </row>
    <row r="4027" spans="1:7" x14ac:dyDescent="0.2">
      <c r="A4027" s="5" t="s">
        <v>6484</v>
      </c>
      <c r="B4027">
        <v>4020</v>
      </c>
      <c r="C4027" s="9" t="s">
        <v>6485</v>
      </c>
      <c r="D4027" s="8">
        <v>42844</v>
      </c>
      <c r="E4027" s="4" t="s">
        <v>3983</v>
      </c>
      <c r="F4027">
        <v>2017</v>
      </c>
      <c r="G4027" s="8">
        <v>42844</v>
      </c>
    </row>
    <row r="4028" spans="1:7" x14ac:dyDescent="0.2">
      <c r="A4028" s="5" t="s">
        <v>6484</v>
      </c>
      <c r="B4028">
        <v>4021</v>
      </c>
      <c r="C4028" s="9" t="s">
        <v>6485</v>
      </c>
      <c r="D4028" s="8">
        <v>42844</v>
      </c>
      <c r="E4028" s="4" t="s">
        <v>3983</v>
      </c>
      <c r="F4028">
        <v>2017</v>
      </c>
      <c r="G4028" s="8">
        <v>42844</v>
      </c>
    </row>
    <row r="4029" spans="1:7" x14ac:dyDescent="0.2">
      <c r="A4029" s="5" t="s">
        <v>6484</v>
      </c>
      <c r="B4029">
        <v>4022</v>
      </c>
      <c r="C4029" s="9" t="s">
        <v>6485</v>
      </c>
      <c r="D4029" s="8">
        <v>42844</v>
      </c>
      <c r="E4029" s="4" t="s">
        <v>3983</v>
      </c>
      <c r="F4029">
        <v>2017</v>
      </c>
      <c r="G4029" s="8">
        <v>42844</v>
      </c>
    </row>
    <row r="4030" spans="1:7" x14ac:dyDescent="0.2">
      <c r="A4030" s="5" t="s">
        <v>6484</v>
      </c>
      <c r="B4030">
        <v>4023</v>
      </c>
      <c r="C4030" s="9" t="s">
        <v>6485</v>
      </c>
      <c r="D4030" s="8">
        <v>42844</v>
      </c>
      <c r="E4030" s="4" t="s">
        <v>3983</v>
      </c>
      <c r="F4030">
        <v>2017</v>
      </c>
      <c r="G4030" s="8">
        <v>42844</v>
      </c>
    </row>
    <row r="4031" spans="1:7" x14ac:dyDescent="0.2">
      <c r="A4031" s="5" t="s">
        <v>6484</v>
      </c>
      <c r="B4031">
        <v>4024</v>
      </c>
      <c r="C4031" s="9" t="s">
        <v>6485</v>
      </c>
      <c r="D4031" s="8">
        <v>42844</v>
      </c>
      <c r="E4031" s="4" t="s">
        <v>3983</v>
      </c>
      <c r="F4031">
        <v>2017</v>
      </c>
      <c r="G4031" s="8">
        <v>42844</v>
      </c>
    </row>
    <row r="4032" spans="1:7" x14ac:dyDescent="0.2">
      <c r="A4032" s="5" t="s">
        <v>6484</v>
      </c>
      <c r="B4032">
        <v>4025</v>
      </c>
      <c r="C4032" s="9" t="s">
        <v>6485</v>
      </c>
      <c r="D4032" s="8">
        <v>42844</v>
      </c>
      <c r="E4032" s="4" t="s">
        <v>3983</v>
      </c>
      <c r="F4032">
        <v>2017</v>
      </c>
      <c r="G4032" s="8">
        <v>42844</v>
      </c>
    </row>
    <row r="4033" spans="1:7" x14ac:dyDescent="0.2">
      <c r="A4033" s="5" t="s">
        <v>6484</v>
      </c>
      <c r="B4033">
        <v>4026</v>
      </c>
      <c r="C4033" s="9" t="s">
        <v>6485</v>
      </c>
      <c r="D4033" s="8">
        <v>42844</v>
      </c>
      <c r="E4033" s="4" t="s">
        <v>3983</v>
      </c>
      <c r="F4033">
        <v>2017</v>
      </c>
      <c r="G4033" s="8">
        <v>42844</v>
      </c>
    </row>
    <row r="4034" spans="1:7" x14ac:dyDescent="0.2">
      <c r="A4034" s="5" t="s">
        <v>6484</v>
      </c>
      <c r="B4034">
        <v>4027</v>
      </c>
      <c r="C4034" s="9" t="s">
        <v>6485</v>
      </c>
      <c r="D4034" s="8">
        <v>42844</v>
      </c>
      <c r="E4034" s="4" t="s">
        <v>3983</v>
      </c>
      <c r="F4034">
        <v>2017</v>
      </c>
      <c r="G4034" s="8">
        <v>42844</v>
      </c>
    </row>
    <row r="4035" spans="1:7" x14ac:dyDescent="0.2">
      <c r="A4035" s="5" t="s">
        <v>6484</v>
      </c>
      <c r="B4035">
        <v>4028</v>
      </c>
      <c r="C4035" s="9" t="s">
        <v>6485</v>
      </c>
      <c r="D4035" s="8">
        <v>42844</v>
      </c>
      <c r="E4035" s="4" t="s">
        <v>3983</v>
      </c>
      <c r="F4035">
        <v>2017</v>
      </c>
      <c r="G4035" s="8">
        <v>42844</v>
      </c>
    </row>
    <row r="4036" spans="1:7" x14ac:dyDescent="0.2">
      <c r="A4036" s="5" t="s">
        <v>6484</v>
      </c>
      <c r="B4036">
        <v>4029</v>
      </c>
      <c r="C4036" s="9" t="s">
        <v>6485</v>
      </c>
      <c r="D4036" s="8">
        <v>42844</v>
      </c>
      <c r="E4036" s="4" t="s">
        <v>3983</v>
      </c>
      <c r="F4036">
        <v>2017</v>
      </c>
      <c r="G4036" s="8">
        <v>42844</v>
      </c>
    </row>
    <row r="4037" spans="1:7" x14ac:dyDescent="0.2">
      <c r="A4037" s="5" t="s">
        <v>6484</v>
      </c>
      <c r="B4037">
        <v>4030</v>
      </c>
      <c r="C4037" s="9" t="s">
        <v>6485</v>
      </c>
      <c r="D4037" s="8">
        <v>42844</v>
      </c>
      <c r="E4037" s="4" t="s">
        <v>3983</v>
      </c>
      <c r="F4037">
        <v>2017</v>
      </c>
      <c r="G4037" s="8">
        <v>42844</v>
      </c>
    </row>
    <row r="4038" spans="1:7" x14ac:dyDescent="0.2">
      <c r="A4038" s="5" t="s">
        <v>6484</v>
      </c>
      <c r="B4038">
        <v>4031</v>
      </c>
      <c r="C4038" s="9" t="s">
        <v>6485</v>
      </c>
      <c r="D4038" s="8">
        <v>42844</v>
      </c>
      <c r="E4038" s="4" t="s">
        <v>3983</v>
      </c>
      <c r="F4038">
        <v>2017</v>
      </c>
      <c r="G4038" s="8">
        <v>42844</v>
      </c>
    </row>
    <row r="4039" spans="1:7" x14ac:dyDescent="0.2">
      <c r="A4039" s="5" t="s">
        <v>6484</v>
      </c>
      <c r="B4039">
        <v>4032</v>
      </c>
      <c r="C4039" s="9" t="s">
        <v>6485</v>
      </c>
      <c r="D4039" s="8">
        <v>42844</v>
      </c>
      <c r="E4039" s="4" t="s">
        <v>3983</v>
      </c>
      <c r="F4039">
        <v>2017</v>
      </c>
      <c r="G4039" s="8">
        <v>42844</v>
      </c>
    </row>
    <row r="4040" spans="1:7" x14ac:dyDescent="0.2">
      <c r="A4040" s="5" t="s">
        <v>6484</v>
      </c>
      <c r="B4040">
        <v>4033</v>
      </c>
      <c r="C4040" s="9" t="s">
        <v>6485</v>
      </c>
      <c r="D4040" s="8">
        <v>42844</v>
      </c>
      <c r="E4040" s="4" t="s">
        <v>3983</v>
      </c>
      <c r="F4040">
        <v>2017</v>
      </c>
      <c r="G4040" s="8">
        <v>42844</v>
      </c>
    </row>
    <row r="4041" spans="1:7" x14ac:dyDescent="0.2">
      <c r="A4041" s="5" t="s">
        <v>6484</v>
      </c>
      <c r="B4041">
        <v>4034</v>
      </c>
      <c r="C4041" s="9" t="s">
        <v>6485</v>
      </c>
      <c r="D4041" s="8">
        <v>42844</v>
      </c>
      <c r="E4041" s="4" t="s">
        <v>3983</v>
      </c>
      <c r="F4041">
        <v>2017</v>
      </c>
      <c r="G4041" s="8">
        <v>42844</v>
      </c>
    </row>
    <row r="4042" spans="1:7" x14ac:dyDescent="0.2">
      <c r="A4042" s="5" t="s">
        <v>6484</v>
      </c>
      <c r="B4042">
        <v>4035</v>
      </c>
      <c r="C4042" s="9" t="s">
        <v>6485</v>
      </c>
      <c r="D4042" s="8">
        <v>42844</v>
      </c>
      <c r="E4042" s="4" t="s">
        <v>3983</v>
      </c>
      <c r="F4042">
        <v>2017</v>
      </c>
      <c r="G4042" s="8">
        <v>42844</v>
      </c>
    </row>
    <row r="4043" spans="1:7" x14ac:dyDescent="0.2">
      <c r="A4043" s="5" t="s">
        <v>6484</v>
      </c>
      <c r="B4043">
        <v>4036</v>
      </c>
      <c r="C4043" s="9" t="s">
        <v>6485</v>
      </c>
      <c r="D4043" s="8">
        <v>42844</v>
      </c>
      <c r="E4043" s="4" t="s">
        <v>3983</v>
      </c>
      <c r="F4043">
        <v>2017</v>
      </c>
      <c r="G4043" s="8">
        <v>42844</v>
      </c>
    </row>
    <row r="4044" spans="1:7" x14ac:dyDescent="0.2">
      <c r="A4044" s="5" t="s">
        <v>6484</v>
      </c>
      <c r="B4044">
        <v>4037</v>
      </c>
      <c r="C4044" s="9" t="s">
        <v>6485</v>
      </c>
      <c r="D4044" s="8">
        <v>42844</v>
      </c>
      <c r="E4044" s="4" t="s">
        <v>3983</v>
      </c>
      <c r="F4044">
        <v>2017</v>
      </c>
      <c r="G4044" s="8">
        <v>42844</v>
      </c>
    </row>
    <row r="4045" spans="1:7" x14ac:dyDescent="0.2">
      <c r="A4045" s="5" t="s">
        <v>6484</v>
      </c>
      <c r="B4045">
        <v>4038</v>
      </c>
      <c r="C4045" s="9" t="s">
        <v>6485</v>
      </c>
      <c r="D4045" s="8">
        <v>42844</v>
      </c>
      <c r="E4045" s="4" t="s">
        <v>3983</v>
      </c>
      <c r="F4045">
        <v>2017</v>
      </c>
      <c r="G4045" s="8">
        <v>42844</v>
      </c>
    </row>
    <row r="4046" spans="1:7" x14ac:dyDescent="0.2">
      <c r="A4046" s="5" t="s">
        <v>6484</v>
      </c>
      <c r="B4046">
        <v>4039</v>
      </c>
      <c r="C4046" s="9" t="s">
        <v>6485</v>
      </c>
      <c r="D4046" s="8">
        <v>42844</v>
      </c>
      <c r="E4046" s="4" t="s">
        <v>3983</v>
      </c>
      <c r="F4046">
        <v>2017</v>
      </c>
      <c r="G4046" s="8">
        <v>42844</v>
      </c>
    </row>
    <row r="4047" spans="1:7" x14ac:dyDescent="0.2">
      <c r="A4047" s="5" t="s">
        <v>6484</v>
      </c>
      <c r="B4047">
        <v>4040</v>
      </c>
      <c r="C4047" s="9" t="s">
        <v>6485</v>
      </c>
      <c r="D4047" s="8">
        <v>42844</v>
      </c>
      <c r="E4047" s="4" t="s">
        <v>3983</v>
      </c>
      <c r="F4047">
        <v>2017</v>
      </c>
      <c r="G4047" s="8">
        <v>42844</v>
      </c>
    </row>
    <row r="4048" spans="1:7" x14ac:dyDescent="0.2">
      <c r="A4048" s="5" t="s">
        <v>6484</v>
      </c>
      <c r="B4048">
        <v>4041</v>
      </c>
      <c r="C4048" s="9" t="s">
        <v>6485</v>
      </c>
      <c r="D4048" s="8">
        <v>42844</v>
      </c>
      <c r="E4048" s="4" t="s">
        <v>3983</v>
      </c>
      <c r="F4048">
        <v>2017</v>
      </c>
      <c r="G4048" s="8">
        <v>42844</v>
      </c>
    </row>
    <row r="4049" spans="1:7" x14ac:dyDescent="0.2">
      <c r="A4049" s="5" t="s">
        <v>6484</v>
      </c>
      <c r="B4049">
        <v>4042</v>
      </c>
      <c r="C4049" s="9" t="s">
        <v>6485</v>
      </c>
      <c r="D4049" s="8">
        <v>42844</v>
      </c>
      <c r="E4049" s="4" t="s">
        <v>3983</v>
      </c>
      <c r="F4049">
        <v>2017</v>
      </c>
      <c r="G4049" s="8">
        <v>42844</v>
      </c>
    </row>
    <row r="4050" spans="1:7" x14ac:dyDescent="0.2">
      <c r="A4050" s="5" t="s">
        <v>6484</v>
      </c>
      <c r="B4050">
        <v>4043</v>
      </c>
      <c r="C4050" s="9" t="s">
        <v>6485</v>
      </c>
      <c r="D4050" s="8">
        <v>42844</v>
      </c>
      <c r="E4050" s="4" t="s">
        <v>3983</v>
      </c>
      <c r="F4050">
        <v>2017</v>
      </c>
      <c r="G4050" s="8">
        <v>42844</v>
      </c>
    </row>
    <row r="4051" spans="1:7" x14ac:dyDescent="0.2">
      <c r="A4051" s="5" t="s">
        <v>6484</v>
      </c>
      <c r="B4051">
        <v>4044</v>
      </c>
      <c r="C4051" s="9" t="s">
        <v>6485</v>
      </c>
      <c r="D4051" s="8">
        <v>42844</v>
      </c>
      <c r="E4051" s="4" t="s">
        <v>3983</v>
      </c>
      <c r="F4051">
        <v>2017</v>
      </c>
      <c r="G4051" s="8">
        <v>42844</v>
      </c>
    </row>
    <row r="4052" spans="1:7" x14ac:dyDescent="0.2">
      <c r="A4052" s="5" t="s">
        <v>6484</v>
      </c>
      <c r="B4052">
        <v>4045</v>
      </c>
      <c r="C4052" s="9" t="s">
        <v>6485</v>
      </c>
      <c r="D4052" s="8">
        <v>42844</v>
      </c>
      <c r="E4052" s="4" t="s">
        <v>3983</v>
      </c>
      <c r="F4052">
        <v>2017</v>
      </c>
      <c r="G4052" s="8">
        <v>42844</v>
      </c>
    </row>
    <row r="4053" spans="1:7" x14ac:dyDescent="0.2">
      <c r="A4053" s="5" t="s">
        <v>6484</v>
      </c>
      <c r="B4053">
        <v>4046</v>
      </c>
      <c r="C4053" s="9" t="s">
        <v>6485</v>
      </c>
      <c r="D4053" s="8">
        <v>42844</v>
      </c>
      <c r="E4053" s="4" t="s">
        <v>3983</v>
      </c>
      <c r="F4053">
        <v>2017</v>
      </c>
      <c r="G4053" s="8">
        <v>42844</v>
      </c>
    </row>
    <row r="4054" spans="1:7" x14ac:dyDescent="0.2">
      <c r="A4054" s="5" t="s">
        <v>6484</v>
      </c>
      <c r="B4054">
        <v>4047</v>
      </c>
      <c r="C4054" s="9" t="s">
        <v>6485</v>
      </c>
      <c r="D4054" s="8">
        <v>42844</v>
      </c>
      <c r="E4054" s="4" t="s">
        <v>3983</v>
      </c>
      <c r="F4054">
        <v>2017</v>
      </c>
      <c r="G4054" s="8">
        <v>42844</v>
      </c>
    </row>
    <row r="4055" spans="1:7" x14ac:dyDescent="0.2">
      <c r="A4055" s="5" t="s">
        <v>6484</v>
      </c>
      <c r="B4055">
        <v>4048</v>
      </c>
      <c r="C4055" s="9" t="s">
        <v>6485</v>
      </c>
      <c r="D4055" s="8">
        <v>42844</v>
      </c>
      <c r="E4055" s="4" t="s">
        <v>3983</v>
      </c>
      <c r="F4055">
        <v>2017</v>
      </c>
      <c r="G4055" s="8">
        <v>42844</v>
      </c>
    </row>
    <row r="4056" spans="1:7" x14ac:dyDescent="0.2">
      <c r="A4056" s="5" t="s">
        <v>6484</v>
      </c>
      <c r="B4056">
        <v>4049</v>
      </c>
      <c r="C4056" s="9" t="s">
        <v>6485</v>
      </c>
      <c r="D4056" s="8">
        <v>42844</v>
      </c>
      <c r="E4056" s="4" t="s">
        <v>3983</v>
      </c>
      <c r="F4056">
        <v>2017</v>
      </c>
      <c r="G4056" s="8">
        <v>42844</v>
      </c>
    </row>
    <row r="4057" spans="1:7" x14ac:dyDescent="0.2">
      <c r="A4057" s="5" t="s">
        <v>6484</v>
      </c>
      <c r="B4057">
        <v>4050</v>
      </c>
      <c r="C4057" s="9" t="s">
        <v>6485</v>
      </c>
      <c r="D4057" s="8">
        <v>42844</v>
      </c>
      <c r="E4057" s="4" t="s">
        <v>3983</v>
      </c>
      <c r="F4057">
        <v>2017</v>
      </c>
      <c r="G4057" s="8">
        <v>42844</v>
      </c>
    </row>
    <row r="4058" spans="1:7" x14ac:dyDescent="0.2">
      <c r="A4058" s="5" t="s">
        <v>6484</v>
      </c>
      <c r="B4058">
        <v>4051</v>
      </c>
      <c r="C4058" s="9" t="s">
        <v>6485</v>
      </c>
      <c r="D4058" s="8">
        <v>42844</v>
      </c>
      <c r="E4058" s="4" t="s">
        <v>3983</v>
      </c>
      <c r="F4058">
        <v>2017</v>
      </c>
      <c r="G4058" s="8">
        <v>42844</v>
      </c>
    </row>
    <row r="4059" spans="1:7" x14ac:dyDescent="0.2">
      <c r="A4059" s="5" t="s">
        <v>6484</v>
      </c>
      <c r="B4059">
        <v>4052</v>
      </c>
      <c r="C4059" s="9" t="s">
        <v>6485</v>
      </c>
      <c r="D4059" s="8">
        <v>42844</v>
      </c>
      <c r="E4059" s="4" t="s">
        <v>3983</v>
      </c>
      <c r="F4059">
        <v>2017</v>
      </c>
      <c r="G4059" s="8">
        <v>42844</v>
      </c>
    </row>
    <row r="4060" spans="1:7" x14ac:dyDescent="0.2">
      <c r="A4060" s="5" t="s">
        <v>6484</v>
      </c>
      <c r="B4060">
        <v>4053</v>
      </c>
      <c r="C4060" s="9" t="s">
        <v>6485</v>
      </c>
      <c r="D4060" s="8">
        <v>42844</v>
      </c>
      <c r="E4060" s="4" t="s">
        <v>3983</v>
      </c>
      <c r="F4060">
        <v>2017</v>
      </c>
      <c r="G4060" s="8">
        <v>42844</v>
      </c>
    </row>
    <row r="4061" spans="1:7" x14ac:dyDescent="0.2">
      <c r="A4061" s="5" t="s">
        <v>6484</v>
      </c>
      <c r="B4061">
        <v>4054</v>
      </c>
      <c r="C4061" s="9" t="s">
        <v>6485</v>
      </c>
      <c r="D4061" s="8">
        <v>42844</v>
      </c>
      <c r="E4061" s="4" t="s">
        <v>3983</v>
      </c>
      <c r="F4061">
        <v>2017</v>
      </c>
      <c r="G4061" s="8">
        <v>42844</v>
      </c>
    </row>
    <row r="4062" spans="1:7" x14ac:dyDescent="0.2">
      <c r="A4062" s="5" t="s">
        <v>6484</v>
      </c>
      <c r="B4062">
        <v>4055</v>
      </c>
      <c r="C4062" s="9" t="s">
        <v>6485</v>
      </c>
      <c r="D4062" s="8">
        <v>42844</v>
      </c>
      <c r="E4062" s="4" t="s">
        <v>3983</v>
      </c>
      <c r="F4062">
        <v>2017</v>
      </c>
      <c r="G4062" s="8">
        <v>42844</v>
      </c>
    </row>
    <row r="4063" spans="1:7" x14ac:dyDescent="0.2">
      <c r="A4063" s="5" t="s">
        <v>6484</v>
      </c>
      <c r="B4063">
        <v>4056</v>
      </c>
      <c r="C4063" s="9" t="s">
        <v>6485</v>
      </c>
      <c r="D4063" s="8">
        <v>42844</v>
      </c>
      <c r="E4063" s="4" t="s">
        <v>3983</v>
      </c>
      <c r="F4063">
        <v>2017</v>
      </c>
      <c r="G4063" s="8">
        <v>42844</v>
      </c>
    </row>
    <row r="4064" spans="1:7" x14ac:dyDescent="0.2">
      <c r="A4064" s="5" t="s">
        <v>6484</v>
      </c>
      <c r="B4064">
        <v>4057</v>
      </c>
      <c r="C4064" s="9" t="s">
        <v>6485</v>
      </c>
      <c r="D4064" s="8">
        <v>42844</v>
      </c>
      <c r="E4064" s="4" t="s">
        <v>3983</v>
      </c>
      <c r="F4064">
        <v>2017</v>
      </c>
      <c r="G4064" s="8">
        <v>42844</v>
      </c>
    </row>
    <row r="4065" spans="1:7" x14ac:dyDescent="0.2">
      <c r="A4065" s="5" t="s">
        <v>6484</v>
      </c>
      <c r="B4065">
        <v>4058</v>
      </c>
      <c r="C4065" s="9" t="s">
        <v>6485</v>
      </c>
      <c r="D4065" s="8">
        <v>42844</v>
      </c>
      <c r="E4065" s="4" t="s">
        <v>3983</v>
      </c>
      <c r="F4065">
        <v>2017</v>
      </c>
      <c r="G4065" s="8">
        <v>42844</v>
      </c>
    </row>
    <row r="4066" spans="1:7" x14ac:dyDescent="0.2">
      <c r="A4066" s="5" t="s">
        <v>6484</v>
      </c>
      <c r="B4066">
        <v>4059</v>
      </c>
      <c r="C4066" s="9" t="s">
        <v>6485</v>
      </c>
      <c r="D4066" s="8">
        <v>42844</v>
      </c>
      <c r="E4066" s="4" t="s">
        <v>3983</v>
      </c>
      <c r="F4066">
        <v>2017</v>
      </c>
      <c r="G4066" s="8">
        <v>42844</v>
      </c>
    </row>
    <row r="4067" spans="1:7" x14ac:dyDescent="0.2">
      <c r="A4067" s="5" t="s">
        <v>6484</v>
      </c>
      <c r="B4067">
        <v>4060</v>
      </c>
      <c r="C4067" s="9" t="s">
        <v>6485</v>
      </c>
      <c r="D4067" s="8">
        <v>42844</v>
      </c>
      <c r="E4067" s="4" t="s">
        <v>3983</v>
      </c>
      <c r="F4067">
        <v>2017</v>
      </c>
      <c r="G4067" s="8">
        <v>42844</v>
      </c>
    </row>
    <row r="4068" spans="1:7" x14ac:dyDescent="0.2">
      <c r="A4068" s="5" t="s">
        <v>6484</v>
      </c>
      <c r="B4068">
        <v>4061</v>
      </c>
      <c r="C4068" s="9" t="s">
        <v>6485</v>
      </c>
      <c r="D4068" s="8">
        <v>42844</v>
      </c>
      <c r="E4068" s="4" t="s">
        <v>3983</v>
      </c>
      <c r="F4068">
        <v>2017</v>
      </c>
      <c r="G4068" s="8">
        <v>42844</v>
      </c>
    </row>
    <row r="4069" spans="1:7" x14ac:dyDescent="0.2">
      <c r="A4069" s="5" t="s">
        <v>6484</v>
      </c>
      <c r="B4069">
        <v>4062</v>
      </c>
      <c r="C4069" s="9" t="s">
        <v>6485</v>
      </c>
      <c r="D4069" s="8">
        <v>42844</v>
      </c>
      <c r="E4069" s="4" t="s">
        <v>3983</v>
      </c>
      <c r="F4069">
        <v>2017</v>
      </c>
      <c r="G4069" s="8">
        <v>42844</v>
      </c>
    </row>
    <row r="4070" spans="1:7" x14ac:dyDescent="0.2">
      <c r="A4070" s="5" t="s">
        <v>6484</v>
      </c>
      <c r="B4070">
        <v>4063</v>
      </c>
      <c r="C4070" s="9" t="s">
        <v>6485</v>
      </c>
      <c r="D4070" s="8">
        <v>42844</v>
      </c>
      <c r="E4070" s="4" t="s">
        <v>3983</v>
      </c>
      <c r="F4070">
        <v>2017</v>
      </c>
      <c r="G4070" s="8">
        <v>42844</v>
      </c>
    </row>
    <row r="4071" spans="1:7" x14ac:dyDescent="0.2">
      <c r="A4071" s="5" t="s">
        <v>6484</v>
      </c>
      <c r="B4071">
        <v>4064</v>
      </c>
      <c r="C4071" s="9" t="s">
        <v>6485</v>
      </c>
      <c r="D4071" s="8">
        <v>42844</v>
      </c>
      <c r="E4071" s="4" t="s">
        <v>3983</v>
      </c>
      <c r="F4071">
        <v>2017</v>
      </c>
      <c r="G4071" s="8">
        <v>42844</v>
      </c>
    </row>
    <row r="4072" spans="1:7" x14ac:dyDescent="0.2">
      <c r="A4072" s="5" t="s">
        <v>6484</v>
      </c>
      <c r="B4072">
        <v>4065</v>
      </c>
      <c r="C4072" s="9" t="s">
        <v>6485</v>
      </c>
      <c r="D4072" s="8">
        <v>42844</v>
      </c>
      <c r="E4072" s="4" t="s">
        <v>3983</v>
      </c>
      <c r="F4072">
        <v>2017</v>
      </c>
      <c r="G4072" s="8">
        <v>42844</v>
      </c>
    </row>
    <row r="4073" spans="1:7" x14ac:dyDescent="0.2">
      <c r="A4073" s="5" t="s">
        <v>6484</v>
      </c>
      <c r="B4073">
        <v>4066</v>
      </c>
      <c r="C4073" s="9" t="s">
        <v>6485</v>
      </c>
      <c r="D4073" s="8">
        <v>42844</v>
      </c>
      <c r="E4073" s="4" t="s">
        <v>3983</v>
      </c>
      <c r="F4073">
        <v>2017</v>
      </c>
      <c r="G4073" s="8">
        <v>42844</v>
      </c>
    </row>
    <row r="4074" spans="1:7" x14ac:dyDescent="0.2">
      <c r="A4074" s="5" t="s">
        <v>6484</v>
      </c>
      <c r="B4074">
        <v>4067</v>
      </c>
      <c r="C4074" s="9" t="s">
        <v>6485</v>
      </c>
      <c r="D4074" s="8">
        <v>42844</v>
      </c>
      <c r="E4074" s="4" t="s">
        <v>3983</v>
      </c>
      <c r="F4074">
        <v>2017</v>
      </c>
      <c r="G4074" s="8">
        <v>42844</v>
      </c>
    </row>
    <row r="4075" spans="1:7" x14ac:dyDescent="0.2">
      <c r="A4075" s="5" t="s">
        <v>6484</v>
      </c>
      <c r="B4075">
        <v>4068</v>
      </c>
      <c r="C4075" s="9" t="s">
        <v>6485</v>
      </c>
      <c r="D4075" s="8">
        <v>42844</v>
      </c>
      <c r="E4075" s="4" t="s">
        <v>3983</v>
      </c>
      <c r="F4075">
        <v>2017</v>
      </c>
      <c r="G4075" s="8">
        <v>42844</v>
      </c>
    </row>
    <row r="4076" spans="1:7" x14ac:dyDescent="0.2">
      <c r="A4076" s="5" t="s">
        <v>6484</v>
      </c>
      <c r="B4076">
        <v>4069</v>
      </c>
      <c r="C4076" s="9" t="s">
        <v>6485</v>
      </c>
      <c r="D4076" s="8">
        <v>42844</v>
      </c>
      <c r="E4076" s="4" t="s">
        <v>3983</v>
      </c>
      <c r="F4076">
        <v>2017</v>
      </c>
      <c r="G4076" s="8">
        <v>42844</v>
      </c>
    </row>
    <row r="4077" spans="1:7" x14ac:dyDescent="0.2">
      <c r="A4077" s="5" t="s">
        <v>6484</v>
      </c>
      <c r="B4077">
        <v>4070</v>
      </c>
      <c r="C4077" s="9" t="s">
        <v>6485</v>
      </c>
      <c r="D4077" s="8">
        <v>42844</v>
      </c>
      <c r="E4077" s="4" t="s">
        <v>3983</v>
      </c>
      <c r="F4077">
        <v>2017</v>
      </c>
      <c r="G4077" s="8">
        <v>42844</v>
      </c>
    </row>
    <row r="4078" spans="1:7" x14ac:dyDescent="0.2">
      <c r="A4078" s="5" t="s">
        <v>6484</v>
      </c>
      <c r="B4078">
        <v>4071</v>
      </c>
      <c r="C4078" s="9" t="s">
        <v>6485</v>
      </c>
      <c r="D4078" s="8">
        <v>42844</v>
      </c>
      <c r="E4078" s="4" t="s">
        <v>3983</v>
      </c>
      <c r="F4078">
        <v>2017</v>
      </c>
      <c r="G4078" s="8">
        <v>42844</v>
      </c>
    </row>
    <row r="4079" spans="1:7" x14ac:dyDescent="0.2">
      <c r="A4079" s="5" t="s">
        <v>6484</v>
      </c>
      <c r="B4079">
        <v>4072</v>
      </c>
      <c r="C4079" s="9" t="s">
        <v>6485</v>
      </c>
      <c r="D4079" s="8">
        <v>42844</v>
      </c>
      <c r="E4079" s="4" t="s">
        <v>3983</v>
      </c>
      <c r="F4079">
        <v>2017</v>
      </c>
      <c r="G4079" s="8">
        <v>42844</v>
      </c>
    </row>
    <row r="4080" spans="1:7" x14ac:dyDescent="0.2">
      <c r="A4080" s="5" t="s">
        <v>6484</v>
      </c>
      <c r="B4080">
        <v>4073</v>
      </c>
      <c r="C4080" s="9" t="s">
        <v>6485</v>
      </c>
      <c r="D4080" s="8">
        <v>42844</v>
      </c>
      <c r="E4080" s="4" t="s">
        <v>3983</v>
      </c>
      <c r="F4080">
        <v>2017</v>
      </c>
      <c r="G4080" s="8">
        <v>42844</v>
      </c>
    </row>
    <row r="4081" spans="1:7" x14ac:dyDescent="0.2">
      <c r="A4081" s="5" t="s">
        <v>6484</v>
      </c>
      <c r="B4081">
        <v>4074</v>
      </c>
      <c r="C4081" s="9" t="s">
        <v>6485</v>
      </c>
      <c r="D4081" s="8">
        <v>42844</v>
      </c>
      <c r="E4081" s="4" t="s">
        <v>3983</v>
      </c>
      <c r="F4081">
        <v>2017</v>
      </c>
      <c r="G4081" s="8">
        <v>42844</v>
      </c>
    </row>
    <row r="4082" spans="1:7" x14ac:dyDescent="0.2">
      <c r="A4082" s="5" t="s">
        <v>6484</v>
      </c>
      <c r="B4082">
        <v>4075</v>
      </c>
      <c r="C4082" s="9" t="s">
        <v>6485</v>
      </c>
      <c r="D4082" s="8">
        <v>42844</v>
      </c>
      <c r="E4082" s="4" t="s">
        <v>3983</v>
      </c>
      <c r="F4082">
        <v>2017</v>
      </c>
      <c r="G4082" s="8">
        <v>42844</v>
      </c>
    </row>
    <row r="4083" spans="1:7" x14ac:dyDescent="0.2">
      <c r="A4083" s="5" t="s">
        <v>6484</v>
      </c>
      <c r="B4083">
        <v>4076</v>
      </c>
      <c r="C4083" s="9" t="s">
        <v>6485</v>
      </c>
      <c r="D4083" s="8">
        <v>42844</v>
      </c>
      <c r="E4083" s="4" t="s">
        <v>3983</v>
      </c>
      <c r="F4083">
        <v>2017</v>
      </c>
      <c r="G4083" s="8">
        <v>42844</v>
      </c>
    </row>
    <row r="4084" spans="1:7" x14ac:dyDescent="0.2">
      <c r="A4084" s="5" t="s">
        <v>6484</v>
      </c>
      <c r="B4084">
        <v>4077</v>
      </c>
      <c r="C4084" s="9" t="s">
        <v>6485</v>
      </c>
      <c r="D4084" s="8">
        <v>42844</v>
      </c>
      <c r="E4084" s="4" t="s">
        <v>3983</v>
      </c>
      <c r="F4084">
        <v>2017</v>
      </c>
      <c r="G4084" s="8">
        <v>42844</v>
      </c>
    </row>
    <row r="4085" spans="1:7" x14ac:dyDescent="0.2">
      <c r="A4085" s="5" t="s">
        <v>6484</v>
      </c>
      <c r="B4085">
        <v>4078</v>
      </c>
      <c r="C4085" s="9" t="s">
        <v>6485</v>
      </c>
      <c r="D4085" s="8">
        <v>42844</v>
      </c>
      <c r="E4085" s="4" t="s">
        <v>3983</v>
      </c>
      <c r="F4085">
        <v>2017</v>
      </c>
      <c r="G4085" s="8">
        <v>42844</v>
      </c>
    </row>
    <row r="4086" spans="1:7" x14ac:dyDescent="0.2">
      <c r="A4086" s="5" t="s">
        <v>6484</v>
      </c>
      <c r="B4086">
        <v>4079</v>
      </c>
      <c r="C4086" s="9" t="s">
        <v>6485</v>
      </c>
      <c r="D4086" s="8">
        <v>42844</v>
      </c>
      <c r="E4086" s="4" t="s">
        <v>3983</v>
      </c>
      <c r="F4086">
        <v>2017</v>
      </c>
      <c r="G4086" s="8">
        <v>42844</v>
      </c>
    </row>
    <row r="4087" spans="1:7" x14ac:dyDescent="0.2">
      <c r="A4087" s="5" t="s">
        <v>6484</v>
      </c>
      <c r="B4087">
        <v>4080</v>
      </c>
      <c r="C4087" s="9" t="s">
        <v>6485</v>
      </c>
      <c r="D4087" s="8">
        <v>42844</v>
      </c>
      <c r="E4087" s="4" t="s">
        <v>3983</v>
      </c>
      <c r="F4087">
        <v>2017</v>
      </c>
      <c r="G4087" s="8">
        <v>42844</v>
      </c>
    </row>
    <row r="4088" spans="1:7" x14ac:dyDescent="0.2">
      <c r="A4088" s="5" t="s">
        <v>6484</v>
      </c>
      <c r="B4088">
        <v>4081</v>
      </c>
      <c r="C4088" s="9" t="s">
        <v>6485</v>
      </c>
      <c r="D4088" s="8">
        <v>42844</v>
      </c>
      <c r="E4088" s="4" t="s">
        <v>3983</v>
      </c>
      <c r="F4088">
        <v>2017</v>
      </c>
      <c r="G4088" s="8">
        <v>42844</v>
      </c>
    </row>
    <row r="4089" spans="1:7" x14ac:dyDescent="0.2">
      <c r="A4089" s="5" t="s">
        <v>6484</v>
      </c>
      <c r="B4089">
        <v>4082</v>
      </c>
      <c r="C4089" s="9" t="s">
        <v>6485</v>
      </c>
      <c r="D4089" s="8">
        <v>42844</v>
      </c>
      <c r="E4089" s="4" t="s">
        <v>3983</v>
      </c>
      <c r="F4089">
        <v>2017</v>
      </c>
      <c r="G4089" s="8">
        <v>42844</v>
      </c>
    </row>
    <row r="4090" spans="1:7" x14ac:dyDescent="0.2">
      <c r="A4090" s="5" t="s">
        <v>6484</v>
      </c>
      <c r="B4090">
        <v>4083</v>
      </c>
      <c r="C4090" s="9" t="s">
        <v>6485</v>
      </c>
      <c r="D4090" s="8">
        <v>42844</v>
      </c>
      <c r="E4090" s="4" t="s">
        <v>3983</v>
      </c>
      <c r="F4090">
        <v>2017</v>
      </c>
      <c r="G4090" s="8">
        <v>42844</v>
      </c>
    </row>
    <row r="4091" spans="1:7" x14ac:dyDescent="0.2">
      <c r="A4091" s="5" t="s">
        <v>6484</v>
      </c>
      <c r="B4091">
        <v>4084</v>
      </c>
      <c r="C4091" s="9" t="s">
        <v>6485</v>
      </c>
      <c r="D4091" s="8">
        <v>42844</v>
      </c>
      <c r="E4091" s="4" t="s">
        <v>3983</v>
      </c>
      <c r="F4091">
        <v>2017</v>
      </c>
      <c r="G4091" s="8">
        <v>42844</v>
      </c>
    </row>
    <row r="4092" spans="1:7" x14ac:dyDescent="0.2">
      <c r="A4092" s="5" t="s">
        <v>6484</v>
      </c>
      <c r="B4092">
        <v>4085</v>
      </c>
      <c r="C4092" s="9" t="s">
        <v>6485</v>
      </c>
      <c r="D4092" s="8">
        <v>42844</v>
      </c>
      <c r="E4092" s="4" t="s">
        <v>3983</v>
      </c>
      <c r="F4092">
        <v>2017</v>
      </c>
      <c r="G4092" s="8">
        <v>42844</v>
      </c>
    </row>
    <row r="4093" spans="1:7" x14ac:dyDescent="0.2">
      <c r="A4093" s="5" t="s">
        <v>6484</v>
      </c>
      <c r="B4093">
        <v>4086</v>
      </c>
      <c r="C4093" s="9" t="s">
        <v>6485</v>
      </c>
      <c r="D4093" s="8">
        <v>42844</v>
      </c>
      <c r="E4093" s="4" t="s">
        <v>3983</v>
      </c>
      <c r="F4093">
        <v>2017</v>
      </c>
      <c r="G4093" s="8">
        <v>42844</v>
      </c>
    </row>
    <row r="4094" spans="1:7" x14ac:dyDescent="0.2">
      <c r="A4094" s="5" t="s">
        <v>6484</v>
      </c>
      <c r="B4094">
        <v>4087</v>
      </c>
      <c r="C4094" s="9" t="s">
        <v>6485</v>
      </c>
      <c r="D4094" s="8">
        <v>42844</v>
      </c>
      <c r="E4094" s="4" t="s">
        <v>3983</v>
      </c>
      <c r="F4094">
        <v>2017</v>
      </c>
      <c r="G4094" s="8">
        <v>42844</v>
      </c>
    </row>
    <row r="4095" spans="1:7" x14ac:dyDescent="0.2">
      <c r="A4095" s="5" t="s">
        <v>6484</v>
      </c>
      <c r="B4095">
        <v>4088</v>
      </c>
      <c r="C4095" s="9" t="s">
        <v>6485</v>
      </c>
      <c r="D4095" s="8">
        <v>42844</v>
      </c>
      <c r="E4095" s="4" t="s">
        <v>3983</v>
      </c>
      <c r="F4095">
        <v>2017</v>
      </c>
      <c r="G4095" s="8">
        <v>42844</v>
      </c>
    </row>
    <row r="4096" spans="1:7" x14ac:dyDescent="0.2">
      <c r="A4096" s="5" t="s">
        <v>6484</v>
      </c>
      <c r="B4096">
        <v>4089</v>
      </c>
      <c r="C4096" s="9" t="s">
        <v>6485</v>
      </c>
      <c r="D4096" s="8">
        <v>42844</v>
      </c>
      <c r="E4096" s="4" t="s">
        <v>3983</v>
      </c>
      <c r="F4096">
        <v>2017</v>
      </c>
      <c r="G4096" s="8">
        <v>42844</v>
      </c>
    </row>
    <row r="4097" spans="1:7" x14ac:dyDescent="0.2">
      <c r="A4097" s="5" t="s">
        <v>6484</v>
      </c>
      <c r="B4097">
        <v>4090</v>
      </c>
      <c r="C4097" s="9" t="s">
        <v>6485</v>
      </c>
      <c r="D4097" s="8">
        <v>42844</v>
      </c>
      <c r="E4097" s="4" t="s">
        <v>3983</v>
      </c>
      <c r="F4097">
        <v>2017</v>
      </c>
      <c r="G4097" s="8">
        <v>42844</v>
      </c>
    </row>
    <row r="4098" spans="1:7" x14ac:dyDescent="0.2">
      <c r="A4098" s="5" t="s">
        <v>6484</v>
      </c>
      <c r="B4098">
        <v>4091</v>
      </c>
      <c r="C4098" s="9" t="s">
        <v>6485</v>
      </c>
      <c r="D4098" s="8">
        <v>42844</v>
      </c>
      <c r="E4098" s="4" t="s">
        <v>3983</v>
      </c>
      <c r="F4098">
        <v>2017</v>
      </c>
      <c r="G4098" s="8">
        <v>42844</v>
      </c>
    </row>
    <row r="4099" spans="1:7" x14ac:dyDescent="0.2">
      <c r="A4099" s="5" t="s">
        <v>6484</v>
      </c>
      <c r="B4099">
        <v>4092</v>
      </c>
      <c r="C4099" s="9" t="s">
        <v>6485</v>
      </c>
      <c r="D4099" s="8">
        <v>42844</v>
      </c>
      <c r="E4099" s="4" t="s">
        <v>3983</v>
      </c>
      <c r="F4099">
        <v>2017</v>
      </c>
      <c r="G4099" s="8">
        <v>42844</v>
      </c>
    </row>
    <row r="4100" spans="1:7" x14ac:dyDescent="0.2">
      <c r="A4100" s="5" t="s">
        <v>6484</v>
      </c>
      <c r="B4100">
        <v>4093</v>
      </c>
      <c r="C4100" s="9" t="s">
        <v>6485</v>
      </c>
      <c r="D4100" s="8">
        <v>42844</v>
      </c>
      <c r="E4100" s="4" t="s">
        <v>3983</v>
      </c>
      <c r="F4100">
        <v>2017</v>
      </c>
      <c r="G4100" s="8">
        <v>42844</v>
      </c>
    </row>
    <row r="4101" spans="1:7" x14ac:dyDescent="0.2">
      <c r="A4101" s="5" t="s">
        <v>6484</v>
      </c>
      <c r="B4101">
        <v>4094</v>
      </c>
      <c r="C4101" s="9" t="s">
        <v>6485</v>
      </c>
      <c r="D4101" s="8">
        <v>42844</v>
      </c>
      <c r="E4101" s="4" t="s">
        <v>3983</v>
      </c>
      <c r="F4101">
        <v>2017</v>
      </c>
      <c r="G4101" s="8">
        <v>42844</v>
      </c>
    </row>
    <row r="4102" spans="1:7" x14ac:dyDescent="0.2">
      <c r="A4102" s="5" t="s">
        <v>6484</v>
      </c>
      <c r="B4102">
        <v>4095</v>
      </c>
      <c r="C4102" s="9" t="s">
        <v>6485</v>
      </c>
      <c r="D4102" s="8">
        <v>42844</v>
      </c>
      <c r="E4102" s="4" t="s">
        <v>3983</v>
      </c>
      <c r="F4102">
        <v>2017</v>
      </c>
      <c r="G4102" s="8">
        <v>42844</v>
      </c>
    </row>
    <row r="4103" spans="1:7" x14ac:dyDescent="0.2">
      <c r="A4103" s="5" t="s">
        <v>6484</v>
      </c>
      <c r="B4103">
        <v>4096</v>
      </c>
      <c r="C4103" s="9" t="s">
        <v>6485</v>
      </c>
      <c r="D4103" s="8">
        <v>42844</v>
      </c>
      <c r="E4103" s="4" t="s">
        <v>3983</v>
      </c>
      <c r="F4103">
        <v>2017</v>
      </c>
      <c r="G4103" s="8">
        <v>42844</v>
      </c>
    </row>
    <row r="4104" spans="1:7" x14ac:dyDescent="0.2">
      <c r="A4104" s="5" t="s">
        <v>6484</v>
      </c>
      <c r="B4104">
        <v>4097</v>
      </c>
      <c r="C4104" s="9" t="s">
        <v>6485</v>
      </c>
      <c r="D4104" s="8">
        <v>42844</v>
      </c>
      <c r="E4104" s="4" t="s">
        <v>3983</v>
      </c>
      <c r="F4104">
        <v>2017</v>
      </c>
      <c r="G4104" s="8">
        <v>42844</v>
      </c>
    </row>
    <row r="4105" spans="1:7" x14ac:dyDescent="0.2">
      <c r="A4105" s="5" t="s">
        <v>6484</v>
      </c>
      <c r="B4105">
        <v>4098</v>
      </c>
      <c r="C4105" s="9" t="s">
        <v>6485</v>
      </c>
      <c r="D4105" s="8">
        <v>42844</v>
      </c>
      <c r="E4105" s="4" t="s">
        <v>3983</v>
      </c>
      <c r="F4105">
        <v>2017</v>
      </c>
      <c r="G4105" s="8">
        <v>42844</v>
      </c>
    </row>
    <row r="4106" spans="1:7" x14ac:dyDescent="0.2">
      <c r="A4106" s="5" t="s">
        <v>6484</v>
      </c>
      <c r="B4106">
        <v>4099</v>
      </c>
      <c r="C4106" s="9" t="s">
        <v>6485</v>
      </c>
      <c r="D4106" s="8">
        <v>42844</v>
      </c>
      <c r="E4106" s="4" t="s">
        <v>3983</v>
      </c>
      <c r="F4106">
        <v>2017</v>
      </c>
      <c r="G4106" s="8">
        <v>42844</v>
      </c>
    </row>
    <row r="4107" spans="1:7" x14ac:dyDescent="0.2">
      <c r="A4107" s="5" t="s">
        <v>6484</v>
      </c>
      <c r="B4107">
        <v>4100</v>
      </c>
      <c r="C4107" s="9" t="s">
        <v>6485</v>
      </c>
      <c r="D4107" s="8">
        <v>42844</v>
      </c>
      <c r="E4107" s="4" t="s">
        <v>3983</v>
      </c>
      <c r="F4107">
        <v>2017</v>
      </c>
      <c r="G4107" s="8">
        <v>42844</v>
      </c>
    </row>
    <row r="4108" spans="1:7" x14ac:dyDescent="0.2">
      <c r="A4108" s="5" t="s">
        <v>6484</v>
      </c>
      <c r="B4108">
        <v>4101</v>
      </c>
      <c r="C4108" s="9" t="s">
        <v>6485</v>
      </c>
      <c r="D4108" s="8">
        <v>42844</v>
      </c>
      <c r="E4108" s="4" t="s">
        <v>3983</v>
      </c>
      <c r="F4108">
        <v>2017</v>
      </c>
      <c r="G4108" s="8">
        <v>42844</v>
      </c>
    </row>
    <row r="4109" spans="1:7" x14ac:dyDescent="0.2">
      <c r="A4109" s="5" t="s">
        <v>6484</v>
      </c>
      <c r="B4109">
        <v>4102</v>
      </c>
      <c r="C4109" s="9" t="s">
        <v>6485</v>
      </c>
      <c r="D4109" s="8">
        <v>42844</v>
      </c>
      <c r="E4109" s="4" t="s">
        <v>3983</v>
      </c>
      <c r="F4109">
        <v>2017</v>
      </c>
      <c r="G4109" s="8">
        <v>42844</v>
      </c>
    </row>
    <row r="4110" spans="1:7" x14ac:dyDescent="0.2">
      <c r="A4110" s="5" t="s">
        <v>6484</v>
      </c>
      <c r="B4110">
        <v>4103</v>
      </c>
      <c r="C4110" s="9" t="s">
        <v>6485</v>
      </c>
      <c r="D4110" s="8">
        <v>42844</v>
      </c>
      <c r="E4110" s="4" t="s">
        <v>3983</v>
      </c>
      <c r="F4110">
        <v>2017</v>
      </c>
      <c r="G4110" s="8">
        <v>42844</v>
      </c>
    </row>
    <row r="4111" spans="1:7" x14ac:dyDescent="0.2">
      <c r="A4111" s="5" t="s">
        <v>6484</v>
      </c>
      <c r="B4111">
        <v>4104</v>
      </c>
      <c r="C4111" s="9" t="s">
        <v>6485</v>
      </c>
      <c r="D4111" s="8">
        <v>42844</v>
      </c>
      <c r="E4111" s="4" t="s">
        <v>3983</v>
      </c>
      <c r="F4111">
        <v>2017</v>
      </c>
      <c r="G4111" s="8">
        <v>42844</v>
      </c>
    </row>
    <row r="4112" spans="1:7" x14ac:dyDescent="0.2">
      <c r="A4112" s="5" t="s">
        <v>6484</v>
      </c>
      <c r="B4112">
        <v>4105</v>
      </c>
      <c r="C4112" s="9" t="s">
        <v>6485</v>
      </c>
      <c r="D4112" s="8">
        <v>42844</v>
      </c>
      <c r="E4112" s="4" t="s">
        <v>3983</v>
      </c>
      <c r="F4112">
        <v>2017</v>
      </c>
      <c r="G4112" s="8">
        <v>42844</v>
      </c>
    </row>
    <row r="4113" spans="1:7" x14ac:dyDescent="0.2">
      <c r="A4113" s="5" t="s">
        <v>6484</v>
      </c>
      <c r="B4113">
        <v>4106</v>
      </c>
      <c r="C4113" s="9" t="s">
        <v>6485</v>
      </c>
      <c r="D4113" s="8">
        <v>42844</v>
      </c>
      <c r="E4113" s="4" t="s">
        <v>3983</v>
      </c>
      <c r="F4113">
        <v>2017</v>
      </c>
      <c r="G4113" s="8">
        <v>42844</v>
      </c>
    </row>
    <row r="4114" spans="1:7" x14ac:dyDescent="0.2">
      <c r="A4114" s="5" t="s">
        <v>6484</v>
      </c>
      <c r="B4114">
        <v>4107</v>
      </c>
      <c r="C4114" s="9" t="s">
        <v>6485</v>
      </c>
      <c r="D4114" s="8">
        <v>42844</v>
      </c>
      <c r="E4114" s="4" t="s">
        <v>3983</v>
      </c>
      <c r="F4114">
        <v>2017</v>
      </c>
      <c r="G4114" s="8">
        <v>42844</v>
      </c>
    </row>
    <row r="4115" spans="1:7" x14ac:dyDescent="0.2">
      <c r="A4115" s="5" t="s">
        <v>6484</v>
      </c>
      <c r="B4115">
        <v>4108</v>
      </c>
      <c r="C4115" s="9" t="s">
        <v>6485</v>
      </c>
      <c r="D4115" s="8">
        <v>42844</v>
      </c>
      <c r="E4115" s="4" t="s">
        <v>3983</v>
      </c>
      <c r="F4115">
        <v>2017</v>
      </c>
      <c r="G4115" s="8">
        <v>42844</v>
      </c>
    </row>
    <row r="4116" spans="1:7" x14ac:dyDescent="0.2">
      <c r="A4116" s="5" t="s">
        <v>6484</v>
      </c>
      <c r="B4116">
        <v>4109</v>
      </c>
      <c r="C4116" s="9" t="s">
        <v>6485</v>
      </c>
      <c r="D4116" s="8">
        <v>42844</v>
      </c>
      <c r="E4116" s="4" t="s">
        <v>3983</v>
      </c>
      <c r="F4116">
        <v>2017</v>
      </c>
      <c r="G4116" s="8">
        <v>42844</v>
      </c>
    </row>
    <row r="4117" spans="1:7" x14ac:dyDescent="0.2">
      <c r="A4117" s="5" t="s">
        <v>6484</v>
      </c>
      <c r="B4117">
        <v>4110</v>
      </c>
      <c r="C4117" s="9" t="s">
        <v>6485</v>
      </c>
      <c r="D4117" s="8">
        <v>42844</v>
      </c>
      <c r="E4117" s="4" t="s">
        <v>3983</v>
      </c>
      <c r="F4117">
        <v>2017</v>
      </c>
      <c r="G4117" s="8">
        <v>42844</v>
      </c>
    </row>
    <row r="4118" spans="1:7" x14ac:dyDescent="0.2">
      <c r="A4118" s="5" t="s">
        <v>6484</v>
      </c>
      <c r="B4118">
        <v>4111</v>
      </c>
      <c r="C4118" s="9" t="s">
        <v>6485</v>
      </c>
      <c r="D4118" s="8">
        <v>42844</v>
      </c>
      <c r="E4118" s="4" t="s">
        <v>3983</v>
      </c>
      <c r="F4118">
        <v>2017</v>
      </c>
      <c r="G4118" s="8">
        <v>42844</v>
      </c>
    </row>
    <row r="4119" spans="1:7" x14ac:dyDescent="0.2">
      <c r="A4119" s="5" t="s">
        <v>6484</v>
      </c>
      <c r="B4119">
        <v>4112</v>
      </c>
      <c r="C4119" s="9" t="s">
        <v>6485</v>
      </c>
      <c r="D4119" s="8">
        <v>42844</v>
      </c>
      <c r="E4119" s="4" t="s">
        <v>3983</v>
      </c>
      <c r="F4119">
        <v>2017</v>
      </c>
      <c r="G4119" s="8">
        <v>42844</v>
      </c>
    </row>
    <row r="4120" spans="1:7" x14ac:dyDescent="0.2">
      <c r="A4120" s="5" t="s">
        <v>6484</v>
      </c>
      <c r="B4120">
        <v>4113</v>
      </c>
      <c r="C4120" s="9" t="s">
        <v>6485</v>
      </c>
      <c r="D4120" s="8">
        <v>42844</v>
      </c>
      <c r="E4120" s="4" t="s">
        <v>3983</v>
      </c>
      <c r="F4120">
        <v>2017</v>
      </c>
      <c r="G4120" s="8">
        <v>42844</v>
      </c>
    </row>
    <row r="4121" spans="1:7" x14ac:dyDescent="0.2">
      <c r="A4121" s="5" t="s">
        <v>6484</v>
      </c>
      <c r="B4121">
        <v>4114</v>
      </c>
      <c r="C4121" s="9" t="s">
        <v>6485</v>
      </c>
      <c r="D4121" s="8">
        <v>42844</v>
      </c>
      <c r="E4121" s="4" t="s">
        <v>3983</v>
      </c>
      <c r="F4121">
        <v>2017</v>
      </c>
      <c r="G4121" s="8">
        <v>42844</v>
      </c>
    </row>
    <row r="4122" spans="1:7" x14ac:dyDescent="0.2">
      <c r="A4122" s="5" t="s">
        <v>6484</v>
      </c>
      <c r="B4122">
        <v>4115</v>
      </c>
      <c r="C4122" s="9" t="s">
        <v>6485</v>
      </c>
      <c r="D4122" s="8">
        <v>42844</v>
      </c>
      <c r="E4122" s="4" t="s">
        <v>3983</v>
      </c>
      <c r="F4122">
        <v>2017</v>
      </c>
      <c r="G4122" s="8">
        <v>42844</v>
      </c>
    </row>
    <row r="4123" spans="1:7" x14ac:dyDescent="0.2">
      <c r="A4123" s="5" t="s">
        <v>6484</v>
      </c>
      <c r="B4123">
        <v>4116</v>
      </c>
      <c r="C4123" s="9" t="s">
        <v>6485</v>
      </c>
      <c r="D4123" s="8">
        <v>42844</v>
      </c>
      <c r="E4123" s="4" t="s">
        <v>3983</v>
      </c>
      <c r="F4123">
        <v>2017</v>
      </c>
      <c r="G4123" s="8">
        <v>42844</v>
      </c>
    </row>
    <row r="4124" spans="1:7" x14ac:dyDescent="0.2">
      <c r="A4124" s="5" t="s">
        <v>6484</v>
      </c>
      <c r="B4124">
        <v>4117</v>
      </c>
      <c r="C4124" s="9" t="s">
        <v>6485</v>
      </c>
      <c r="D4124" s="8">
        <v>42844</v>
      </c>
      <c r="E4124" s="4" t="s">
        <v>3983</v>
      </c>
      <c r="F4124">
        <v>2017</v>
      </c>
      <c r="G4124" s="8">
        <v>42844</v>
      </c>
    </row>
    <row r="4125" spans="1:7" x14ac:dyDescent="0.2">
      <c r="A4125" s="5" t="s">
        <v>6484</v>
      </c>
      <c r="B4125">
        <v>4118</v>
      </c>
      <c r="C4125" s="9" t="s">
        <v>6485</v>
      </c>
      <c r="D4125" s="8">
        <v>42844</v>
      </c>
      <c r="E4125" s="4" t="s">
        <v>3983</v>
      </c>
      <c r="F4125">
        <v>2017</v>
      </c>
      <c r="G4125" s="8">
        <v>42844</v>
      </c>
    </row>
    <row r="4126" spans="1:7" x14ac:dyDescent="0.2">
      <c r="A4126" s="5" t="s">
        <v>6484</v>
      </c>
      <c r="B4126">
        <v>4119</v>
      </c>
      <c r="C4126" s="9" t="s">
        <v>6485</v>
      </c>
      <c r="D4126" s="8">
        <v>42844</v>
      </c>
      <c r="E4126" s="4" t="s">
        <v>3983</v>
      </c>
      <c r="F4126">
        <v>2017</v>
      </c>
      <c r="G4126" s="8">
        <v>42844</v>
      </c>
    </row>
    <row r="4127" spans="1:7" x14ac:dyDescent="0.2">
      <c r="A4127" s="5" t="s">
        <v>6484</v>
      </c>
      <c r="B4127">
        <v>4120</v>
      </c>
      <c r="C4127" s="9" t="s">
        <v>6485</v>
      </c>
      <c r="D4127" s="8">
        <v>42844</v>
      </c>
      <c r="E4127" s="4" t="s">
        <v>3983</v>
      </c>
      <c r="F4127">
        <v>2017</v>
      </c>
      <c r="G4127" s="8">
        <v>42844</v>
      </c>
    </row>
    <row r="4128" spans="1:7" x14ac:dyDescent="0.2">
      <c r="A4128" s="5" t="s">
        <v>6484</v>
      </c>
      <c r="B4128">
        <v>4121</v>
      </c>
      <c r="C4128" s="9" t="s">
        <v>6485</v>
      </c>
      <c r="D4128" s="8">
        <v>42844</v>
      </c>
      <c r="E4128" s="4" t="s">
        <v>3983</v>
      </c>
      <c r="F4128">
        <v>2017</v>
      </c>
      <c r="G4128" s="8">
        <v>42844</v>
      </c>
    </row>
    <row r="4129" spans="1:7" x14ac:dyDescent="0.2">
      <c r="A4129" s="5" t="s">
        <v>6484</v>
      </c>
      <c r="B4129">
        <v>4122</v>
      </c>
      <c r="C4129" s="9" t="s">
        <v>6485</v>
      </c>
      <c r="D4129" s="8">
        <v>42844</v>
      </c>
      <c r="E4129" s="4" t="s">
        <v>3983</v>
      </c>
      <c r="F4129">
        <v>2017</v>
      </c>
      <c r="G4129" s="8">
        <v>42844</v>
      </c>
    </row>
    <row r="4130" spans="1:7" x14ac:dyDescent="0.2">
      <c r="A4130" s="5" t="s">
        <v>6484</v>
      </c>
      <c r="B4130">
        <v>4123</v>
      </c>
      <c r="C4130" s="9" t="s">
        <v>6485</v>
      </c>
      <c r="D4130" s="8">
        <v>42844</v>
      </c>
      <c r="E4130" s="4" t="s">
        <v>3983</v>
      </c>
      <c r="F4130">
        <v>2017</v>
      </c>
      <c r="G4130" s="8">
        <v>42844</v>
      </c>
    </row>
    <row r="4131" spans="1:7" x14ac:dyDescent="0.2">
      <c r="A4131" s="5" t="s">
        <v>6484</v>
      </c>
      <c r="B4131">
        <v>4124</v>
      </c>
      <c r="C4131" s="9" t="s">
        <v>6485</v>
      </c>
      <c r="D4131" s="8">
        <v>42844</v>
      </c>
      <c r="E4131" s="4" t="s">
        <v>3983</v>
      </c>
      <c r="F4131">
        <v>2017</v>
      </c>
      <c r="G4131" s="8">
        <v>42844</v>
      </c>
    </row>
    <row r="4132" spans="1:7" x14ac:dyDescent="0.2">
      <c r="A4132" s="5" t="s">
        <v>6484</v>
      </c>
      <c r="B4132">
        <v>4125</v>
      </c>
      <c r="C4132" s="9" t="s">
        <v>6485</v>
      </c>
      <c r="D4132" s="8">
        <v>42844</v>
      </c>
      <c r="E4132" s="4" t="s">
        <v>3983</v>
      </c>
      <c r="F4132">
        <v>2017</v>
      </c>
      <c r="G4132" s="8">
        <v>42844</v>
      </c>
    </row>
    <row r="4133" spans="1:7" x14ac:dyDescent="0.2">
      <c r="A4133" s="5" t="s">
        <v>6484</v>
      </c>
      <c r="B4133">
        <v>4126</v>
      </c>
      <c r="C4133" s="9" t="s">
        <v>6485</v>
      </c>
      <c r="D4133" s="8">
        <v>42844</v>
      </c>
      <c r="E4133" s="4" t="s">
        <v>3983</v>
      </c>
      <c r="F4133">
        <v>2017</v>
      </c>
      <c r="G4133" s="8">
        <v>42844</v>
      </c>
    </row>
    <row r="4134" spans="1:7" x14ac:dyDescent="0.2">
      <c r="A4134" s="5" t="s">
        <v>6484</v>
      </c>
      <c r="B4134">
        <v>4127</v>
      </c>
      <c r="C4134" s="9" t="s">
        <v>6485</v>
      </c>
      <c r="D4134" s="8">
        <v>42844</v>
      </c>
      <c r="E4134" s="4" t="s">
        <v>3983</v>
      </c>
      <c r="F4134">
        <v>2017</v>
      </c>
      <c r="G4134" s="8">
        <v>42844</v>
      </c>
    </row>
    <row r="4135" spans="1:7" x14ac:dyDescent="0.2">
      <c r="A4135" s="5" t="s">
        <v>6484</v>
      </c>
      <c r="B4135">
        <v>4128</v>
      </c>
      <c r="C4135" s="9" t="s">
        <v>6485</v>
      </c>
      <c r="D4135" s="8">
        <v>42844</v>
      </c>
      <c r="E4135" s="4" t="s">
        <v>3983</v>
      </c>
      <c r="F4135">
        <v>2017</v>
      </c>
      <c r="G4135" s="8">
        <v>42844</v>
      </c>
    </row>
    <row r="4136" spans="1:7" x14ac:dyDescent="0.2">
      <c r="A4136" s="5" t="s">
        <v>6484</v>
      </c>
      <c r="B4136">
        <v>4129</v>
      </c>
      <c r="C4136" s="9" t="s">
        <v>6485</v>
      </c>
      <c r="D4136" s="8">
        <v>42844</v>
      </c>
      <c r="E4136" s="4" t="s">
        <v>3983</v>
      </c>
      <c r="F4136">
        <v>2017</v>
      </c>
      <c r="G4136" s="8">
        <v>42844</v>
      </c>
    </row>
    <row r="4137" spans="1:7" x14ac:dyDescent="0.2">
      <c r="A4137" s="5" t="s">
        <v>6484</v>
      </c>
      <c r="B4137">
        <v>4130</v>
      </c>
      <c r="C4137" s="9" t="s">
        <v>6485</v>
      </c>
      <c r="D4137" s="8">
        <v>42844</v>
      </c>
      <c r="E4137" s="4" t="s">
        <v>3983</v>
      </c>
      <c r="F4137">
        <v>2017</v>
      </c>
      <c r="G4137" s="8">
        <v>42844</v>
      </c>
    </row>
    <row r="4138" spans="1:7" x14ac:dyDescent="0.2">
      <c r="A4138" s="5" t="s">
        <v>6484</v>
      </c>
      <c r="B4138">
        <v>4131</v>
      </c>
      <c r="C4138" s="9" t="s">
        <v>6485</v>
      </c>
      <c r="D4138" s="8">
        <v>42844</v>
      </c>
      <c r="E4138" s="4" t="s">
        <v>3983</v>
      </c>
      <c r="F4138">
        <v>2017</v>
      </c>
      <c r="G4138" s="8">
        <v>42844</v>
      </c>
    </row>
    <row r="4139" spans="1:7" x14ac:dyDescent="0.2">
      <c r="A4139" s="5" t="s">
        <v>6484</v>
      </c>
      <c r="B4139">
        <v>4132</v>
      </c>
      <c r="C4139" s="9" t="s">
        <v>6485</v>
      </c>
      <c r="D4139" s="8">
        <v>42844</v>
      </c>
      <c r="E4139" s="4" t="s">
        <v>3983</v>
      </c>
      <c r="F4139">
        <v>2017</v>
      </c>
      <c r="G4139" s="8">
        <v>42844</v>
      </c>
    </row>
    <row r="4140" spans="1:7" x14ac:dyDescent="0.2">
      <c r="A4140" s="5" t="s">
        <v>6484</v>
      </c>
      <c r="B4140">
        <v>4133</v>
      </c>
      <c r="C4140" s="9" t="s">
        <v>6485</v>
      </c>
      <c r="D4140" s="8">
        <v>42844</v>
      </c>
      <c r="E4140" s="4" t="s">
        <v>3983</v>
      </c>
      <c r="F4140">
        <v>2017</v>
      </c>
      <c r="G4140" s="8">
        <v>42844</v>
      </c>
    </row>
    <row r="4141" spans="1:7" x14ac:dyDescent="0.2">
      <c r="A4141" s="5" t="s">
        <v>6484</v>
      </c>
      <c r="B4141">
        <v>4134</v>
      </c>
      <c r="C4141" s="9" t="s">
        <v>6485</v>
      </c>
      <c r="D4141" s="8">
        <v>42844</v>
      </c>
      <c r="E4141" s="4" t="s">
        <v>3983</v>
      </c>
      <c r="F4141">
        <v>2017</v>
      </c>
      <c r="G4141" s="8">
        <v>42844</v>
      </c>
    </row>
    <row r="4142" spans="1:7" x14ac:dyDescent="0.2">
      <c r="A4142" s="5" t="s">
        <v>6484</v>
      </c>
      <c r="B4142">
        <v>4135</v>
      </c>
      <c r="C4142" s="9" t="s">
        <v>6485</v>
      </c>
      <c r="D4142" s="8">
        <v>42844</v>
      </c>
      <c r="E4142" s="4" t="s">
        <v>3983</v>
      </c>
      <c r="F4142">
        <v>2017</v>
      </c>
      <c r="G4142" s="8">
        <v>42844</v>
      </c>
    </row>
    <row r="4143" spans="1:7" x14ac:dyDescent="0.2">
      <c r="A4143" s="5" t="s">
        <v>6484</v>
      </c>
      <c r="B4143">
        <v>4136</v>
      </c>
      <c r="C4143" s="9" t="s">
        <v>6485</v>
      </c>
      <c r="D4143" s="8">
        <v>42844</v>
      </c>
      <c r="E4143" s="4" t="s">
        <v>3983</v>
      </c>
      <c r="F4143">
        <v>2017</v>
      </c>
      <c r="G4143" s="8">
        <v>42844</v>
      </c>
    </row>
    <row r="4144" spans="1:7" x14ac:dyDescent="0.2">
      <c r="A4144" s="5" t="s">
        <v>6484</v>
      </c>
      <c r="B4144">
        <v>4137</v>
      </c>
      <c r="C4144" s="9" t="s">
        <v>6485</v>
      </c>
      <c r="D4144" s="8">
        <v>42844</v>
      </c>
      <c r="E4144" s="4" t="s">
        <v>3983</v>
      </c>
      <c r="F4144">
        <v>2017</v>
      </c>
      <c r="G4144" s="8">
        <v>42844</v>
      </c>
    </row>
    <row r="4145" spans="1:7" x14ac:dyDescent="0.2">
      <c r="A4145" s="5" t="s">
        <v>6484</v>
      </c>
      <c r="B4145">
        <v>4138</v>
      </c>
      <c r="C4145" s="9" t="s">
        <v>6485</v>
      </c>
      <c r="D4145" s="8">
        <v>42844</v>
      </c>
      <c r="E4145" s="4" t="s">
        <v>3983</v>
      </c>
      <c r="F4145">
        <v>2017</v>
      </c>
      <c r="G4145" s="8">
        <v>42844</v>
      </c>
    </row>
    <row r="4146" spans="1:7" x14ac:dyDescent="0.2">
      <c r="A4146" s="5" t="s">
        <v>6484</v>
      </c>
      <c r="B4146">
        <v>4139</v>
      </c>
      <c r="C4146" s="9" t="s">
        <v>6485</v>
      </c>
      <c r="D4146" s="8">
        <v>42844</v>
      </c>
      <c r="E4146" s="4" t="s">
        <v>3983</v>
      </c>
      <c r="F4146">
        <v>2017</v>
      </c>
      <c r="G4146" s="8">
        <v>42844</v>
      </c>
    </row>
    <row r="4147" spans="1:7" x14ac:dyDescent="0.2">
      <c r="A4147" s="5" t="s">
        <v>6484</v>
      </c>
      <c r="B4147">
        <v>4140</v>
      </c>
      <c r="C4147" s="9" t="s">
        <v>6485</v>
      </c>
      <c r="D4147" s="8">
        <v>42844</v>
      </c>
      <c r="E4147" s="4" t="s">
        <v>3983</v>
      </c>
      <c r="F4147">
        <v>2017</v>
      </c>
      <c r="G4147" s="8">
        <v>42844</v>
      </c>
    </row>
    <row r="4148" spans="1:7" x14ac:dyDescent="0.2">
      <c r="A4148" s="5" t="s">
        <v>6484</v>
      </c>
      <c r="B4148">
        <v>4141</v>
      </c>
      <c r="C4148" s="9" t="s">
        <v>6485</v>
      </c>
      <c r="D4148" s="8">
        <v>42844</v>
      </c>
      <c r="E4148" s="4" t="s">
        <v>3983</v>
      </c>
      <c r="F4148">
        <v>2017</v>
      </c>
      <c r="G4148" s="8">
        <v>42844</v>
      </c>
    </row>
    <row r="4149" spans="1:7" x14ac:dyDescent="0.2">
      <c r="A4149" s="5" t="s">
        <v>6484</v>
      </c>
      <c r="B4149">
        <v>4142</v>
      </c>
      <c r="C4149" s="9" t="s">
        <v>6485</v>
      </c>
      <c r="D4149" s="8">
        <v>42844</v>
      </c>
      <c r="E4149" s="4" t="s">
        <v>3983</v>
      </c>
      <c r="F4149">
        <v>2017</v>
      </c>
      <c r="G4149" s="8">
        <v>42844</v>
      </c>
    </row>
    <row r="4150" spans="1:7" x14ac:dyDescent="0.2">
      <c r="A4150" s="5" t="s">
        <v>6484</v>
      </c>
      <c r="B4150">
        <v>4143</v>
      </c>
      <c r="C4150" s="9" t="s">
        <v>6485</v>
      </c>
      <c r="D4150" s="8">
        <v>42844</v>
      </c>
      <c r="E4150" s="4" t="s">
        <v>3983</v>
      </c>
      <c r="F4150">
        <v>2017</v>
      </c>
      <c r="G4150" s="8">
        <v>42844</v>
      </c>
    </row>
    <row r="4151" spans="1:7" x14ac:dyDescent="0.2">
      <c r="A4151" s="5" t="s">
        <v>6484</v>
      </c>
      <c r="B4151">
        <v>4144</v>
      </c>
      <c r="C4151" s="9" t="s">
        <v>6485</v>
      </c>
      <c r="D4151" s="8">
        <v>42844</v>
      </c>
      <c r="E4151" s="4" t="s">
        <v>3983</v>
      </c>
      <c r="F4151">
        <v>2017</v>
      </c>
      <c r="G4151" s="8">
        <v>42844</v>
      </c>
    </row>
    <row r="4152" spans="1:7" x14ac:dyDescent="0.2">
      <c r="A4152" s="5" t="s">
        <v>6484</v>
      </c>
      <c r="B4152">
        <v>4145</v>
      </c>
      <c r="C4152" s="9" t="s">
        <v>6485</v>
      </c>
      <c r="D4152" s="8">
        <v>42844</v>
      </c>
      <c r="E4152" s="4" t="s">
        <v>3983</v>
      </c>
      <c r="F4152">
        <v>2017</v>
      </c>
      <c r="G4152" s="8">
        <v>42844</v>
      </c>
    </row>
    <row r="4153" spans="1:7" x14ac:dyDescent="0.2">
      <c r="A4153" s="5" t="s">
        <v>6484</v>
      </c>
      <c r="B4153">
        <v>4146</v>
      </c>
      <c r="C4153" s="9" t="s">
        <v>6485</v>
      </c>
      <c r="D4153" s="8">
        <v>42844</v>
      </c>
      <c r="E4153" s="4" t="s">
        <v>3983</v>
      </c>
      <c r="F4153">
        <v>2017</v>
      </c>
      <c r="G4153" s="8">
        <v>42844</v>
      </c>
    </row>
    <row r="4154" spans="1:7" x14ac:dyDescent="0.2">
      <c r="A4154" s="5" t="s">
        <v>6484</v>
      </c>
      <c r="B4154">
        <v>4147</v>
      </c>
      <c r="C4154" s="9" t="s">
        <v>6485</v>
      </c>
      <c r="D4154" s="8">
        <v>42844</v>
      </c>
      <c r="E4154" s="4" t="s">
        <v>3983</v>
      </c>
      <c r="F4154">
        <v>2017</v>
      </c>
      <c r="G4154" s="8">
        <v>42844</v>
      </c>
    </row>
    <row r="4155" spans="1:7" x14ac:dyDescent="0.2">
      <c r="A4155" s="5" t="s">
        <v>6484</v>
      </c>
      <c r="B4155">
        <v>4148</v>
      </c>
      <c r="C4155" s="9" t="s">
        <v>6485</v>
      </c>
      <c r="D4155" s="8">
        <v>42844</v>
      </c>
      <c r="E4155" s="4" t="s">
        <v>3983</v>
      </c>
      <c r="F4155">
        <v>2017</v>
      </c>
      <c r="G4155" s="8">
        <v>42844</v>
      </c>
    </row>
    <row r="4156" spans="1:7" x14ac:dyDescent="0.2">
      <c r="A4156" s="5" t="s">
        <v>6484</v>
      </c>
      <c r="B4156">
        <v>4149</v>
      </c>
      <c r="C4156" s="9" t="s">
        <v>6485</v>
      </c>
      <c r="D4156" s="8">
        <v>42844</v>
      </c>
      <c r="E4156" s="4" t="s">
        <v>3983</v>
      </c>
      <c r="F4156">
        <v>2017</v>
      </c>
      <c r="G4156" s="8">
        <v>42844</v>
      </c>
    </row>
    <row r="4157" spans="1:7" x14ac:dyDescent="0.2">
      <c r="A4157" s="5" t="s">
        <v>6484</v>
      </c>
      <c r="B4157">
        <v>4150</v>
      </c>
      <c r="C4157" s="9" t="s">
        <v>6485</v>
      </c>
      <c r="D4157" s="8">
        <v>42844</v>
      </c>
      <c r="E4157" s="4" t="s">
        <v>3983</v>
      </c>
      <c r="F4157">
        <v>2017</v>
      </c>
      <c r="G4157" s="8">
        <v>42844</v>
      </c>
    </row>
    <row r="4158" spans="1:7" x14ac:dyDescent="0.2">
      <c r="A4158" s="5" t="s">
        <v>6484</v>
      </c>
      <c r="B4158">
        <v>4151</v>
      </c>
      <c r="C4158" s="9" t="s">
        <v>6485</v>
      </c>
      <c r="D4158" s="8">
        <v>42844</v>
      </c>
      <c r="E4158" s="4" t="s">
        <v>3983</v>
      </c>
      <c r="F4158">
        <v>2017</v>
      </c>
      <c r="G4158" s="8">
        <v>42844</v>
      </c>
    </row>
    <row r="4159" spans="1:7" x14ac:dyDescent="0.2">
      <c r="A4159" s="5" t="s">
        <v>6484</v>
      </c>
      <c r="B4159">
        <v>4152</v>
      </c>
      <c r="C4159" s="9" t="s">
        <v>6485</v>
      </c>
      <c r="D4159" s="8">
        <v>42844</v>
      </c>
      <c r="E4159" s="4" t="s">
        <v>3983</v>
      </c>
      <c r="F4159">
        <v>2017</v>
      </c>
      <c r="G4159" s="8">
        <v>42844</v>
      </c>
    </row>
    <row r="4160" spans="1:7" x14ac:dyDescent="0.2">
      <c r="A4160" s="5" t="s">
        <v>6484</v>
      </c>
      <c r="B4160">
        <v>4153</v>
      </c>
      <c r="C4160" s="9" t="s">
        <v>6485</v>
      </c>
      <c r="D4160" s="8">
        <v>42844</v>
      </c>
      <c r="E4160" s="4" t="s">
        <v>3983</v>
      </c>
      <c r="F4160">
        <v>2017</v>
      </c>
      <c r="G4160" s="8">
        <v>42844</v>
      </c>
    </row>
    <row r="4161" spans="1:7" x14ac:dyDescent="0.2">
      <c r="A4161" s="5" t="s">
        <v>6484</v>
      </c>
      <c r="B4161">
        <v>4154</v>
      </c>
      <c r="C4161" s="9" t="s">
        <v>6485</v>
      </c>
      <c r="D4161" s="8">
        <v>42844</v>
      </c>
      <c r="E4161" s="4" t="s">
        <v>3983</v>
      </c>
      <c r="F4161">
        <v>2017</v>
      </c>
      <c r="G4161" s="8">
        <v>42844</v>
      </c>
    </row>
    <row r="4162" spans="1:7" x14ac:dyDescent="0.2">
      <c r="A4162" s="5" t="s">
        <v>6484</v>
      </c>
      <c r="B4162">
        <v>4155</v>
      </c>
      <c r="C4162" s="9" t="s">
        <v>6485</v>
      </c>
      <c r="D4162" s="8">
        <v>42844</v>
      </c>
      <c r="E4162" s="4" t="s">
        <v>3983</v>
      </c>
      <c r="F4162">
        <v>2017</v>
      </c>
      <c r="G4162" s="8">
        <v>42844</v>
      </c>
    </row>
    <row r="4163" spans="1:7" x14ac:dyDescent="0.2">
      <c r="A4163" s="5" t="s">
        <v>6484</v>
      </c>
      <c r="B4163">
        <v>4156</v>
      </c>
      <c r="C4163" s="9" t="s">
        <v>6485</v>
      </c>
      <c r="D4163" s="8">
        <v>42844</v>
      </c>
      <c r="E4163" s="4" t="s">
        <v>3983</v>
      </c>
      <c r="F4163">
        <v>2017</v>
      </c>
      <c r="G4163" s="8">
        <v>42844</v>
      </c>
    </row>
    <row r="4164" spans="1:7" x14ac:dyDescent="0.2">
      <c r="A4164" s="5" t="s">
        <v>6484</v>
      </c>
      <c r="B4164">
        <v>4157</v>
      </c>
      <c r="C4164" s="9" t="s">
        <v>6485</v>
      </c>
      <c r="D4164" s="8">
        <v>42844</v>
      </c>
      <c r="E4164" s="4" t="s">
        <v>3983</v>
      </c>
      <c r="F4164">
        <v>2017</v>
      </c>
      <c r="G4164" s="8">
        <v>42844</v>
      </c>
    </row>
    <row r="4165" spans="1:7" x14ac:dyDescent="0.2">
      <c r="A4165" s="5" t="s">
        <v>6484</v>
      </c>
      <c r="B4165">
        <v>4158</v>
      </c>
      <c r="C4165" s="9" t="s">
        <v>6485</v>
      </c>
      <c r="D4165" s="8">
        <v>42844</v>
      </c>
      <c r="E4165" s="4" t="s">
        <v>3983</v>
      </c>
      <c r="F4165">
        <v>2017</v>
      </c>
      <c r="G4165" s="8">
        <v>42844</v>
      </c>
    </row>
    <row r="4166" spans="1:7" x14ac:dyDescent="0.2">
      <c r="A4166" s="5" t="s">
        <v>6484</v>
      </c>
      <c r="B4166">
        <v>4159</v>
      </c>
      <c r="C4166" s="9" t="s">
        <v>6485</v>
      </c>
      <c r="D4166" s="8">
        <v>42844</v>
      </c>
      <c r="E4166" s="4" t="s">
        <v>3983</v>
      </c>
      <c r="F4166">
        <v>2017</v>
      </c>
      <c r="G4166" s="8">
        <v>42844</v>
      </c>
    </row>
    <row r="4167" spans="1:7" x14ac:dyDescent="0.2">
      <c r="A4167" s="5" t="s">
        <v>6484</v>
      </c>
      <c r="B4167">
        <v>4160</v>
      </c>
      <c r="C4167" s="9" t="s">
        <v>6485</v>
      </c>
      <c r="D4167" s="8">
        <v>42844</v>
      </c>
      <c r="E4167" s="4" t="s">
        <v>3983</v>
      </c>
      <c r="F4167">
        <v>2017</v>
      </c>
      <c r="G4167" s="8">
        <v>42844</v>
      </c>
    </row>
    <row r="4168" spans="1:7" x14ac:dyDescent="0.2">
      <c r="A4168" s="5" t="s">
        <v>6484</v>
      </c>
      <c r="B4168">
        <v>4161</v>
      </c>
      <c r="C4168" s="9" t="s">
        <v>6485</v>
      </c>
      <c r="D4168" s="8">
        <v>42844</v>
      </c>
      <c r="E4168" s="4" t="s">
        <v>3983</v>
      </c>
      <c r="F4168">
        <v>2017</v>
      </c>
      <c r="G4168" s="8">
        <v>42844</v>
      </c>
    </row>
    <row r="4169" spans="1:7" x14ac:dyDescent="0.2">
      <c r="A4169" s="5" t="s">
        <v>6484</v>
      </c>
      <c r="B4169">
        <v>4162</v>
      </c>
      <c r="C4169" s="9" t="s">
        <v>6485</v>
      </c>
      <c r="D4169" s="8">
        <v>42844</v>
      </c>
      <c r="E4169" s="4" t="s">
        <v>3983</v>
      </c>
      <c r="F4169">
        <v>2017</v>
      </c>
      <c r="G4169" s="8">
        <v>42844</v>
      </c>
    </row>
    <row r="4170" spans="1:7" x14ac:dyDescent="0.2">
      <c r="A4170" s="5" t="s">
        <v>6484</v>
      </c>
      <c r="B4170">
        <v>4163</v>
      </c>
      <c r="C4170" s="9" t="s">
        <v>6485</v>
      </c>
      <c r="D4170" s="8">
        <v>42844</v>
      </c>
      <c r="E4170" s="4" t="s">
        <v>3983</v>
      </c>
      <c r="F4170">
        <v>2017</v>
      </c>
      <c r="G4170" s="8">
        <v>42844</v>
      </c>
    </row>
    <row r="4171" spans="1:7" x14ac:dyDescent="0.2">
      <c r="A4171" s="5" t="s">
        <v>6484</v>
      </c>
      <c r="B4171">
        <v>4164</v>
      </c>
      <c r="C4171" s="9" t="s">
        <v>6485</v>
      </c>
      <c r="D4171" s="8">
        <v>42844</v>
      </c>
      <c r="E4171" s="4" t="s">
        <v>3983</v>
      </c>
      <c r="F4171">
        <v>2017</v>
      </c>
      <c r="G4171" s="8">
        <v>42844</v>
      </c>
    </row>
    <row r="4172" spans="1:7" x14ac:dyDescent="0.2">
      <c r="A4172" s="5" t="s">
        <v>6484</v>
      </c>
      <c r="B4172">
        <v>4165</v>
      </c>
      <c r="C4172" s="9" t="s">
        <v>6485</v>
      </c>
      <c r="D4172" s="8">
        <v>42844</v>
      </c>
      <c r="E4172" s="4" t="s">
        <v>3983</v>
      </c>
      <c r="F4172">
        <v>2017</v>
      </c>
      <c r="G4172" s="8">
        <v>42844</v>
      </c>
    </row>
    <row r="4173" spans="1:7" x14ac:dyDescent="0.2">
      <c r="A4173" s="5" t="s">
        <v>6484</v>
      </c>
      <c r="B4173">
        <v>4166</v>
      </c>
      <c r="C4173" s="9" t="s">
        <v>6485</v>
      </c>
      <c r="D4173" s="8">
        <v>42844</v>
      </c>
      <c r="E4173" s="4" t="s">
        <v>3983</v>
      </c>
      <c r="F4173">
        <v>2017</v>
      </c>
      <c r="G4173" s="8">
        <v>42844</v>
      </c>
    </row>
    <row r="4174" spans="1:7" x14ac:dyDescent="0.2">
      <c r="A4174" s="5" t="s">
        <v>6484</v>
      </c>
      <c r="B4174">
        <v>4167</v>
      </c>
      <c r="C4174" s="9" t="s">
        <v>6485</v>
      </c>
      <c r="D4174" s="8">
        <v>42844</v>
      </c>
      <c r="E4174" s="4" t="s">
        <v>3983</v>
      </c>
      <c r="F4174">
        <v>2017</v>
      </c>
      <c r="G4174" s="8">
        <v>42844</v>
      </c>
    </row>
    <row r="4175" spans="1:7" x14ac:dyDescent="0.2">
      <c r="A4175" s="5" t="s">
        <v>6484</v>
      </c>
      <c r="B4175">
        <v>4168</v>
      </c>
      <c r="C4175" s="9" t="s">
        <v>6485</v>
      </c>
      <c r="D4175" s="8">
        <v>42844</v>
      </c>
      <c r="E4175" s="4" t="s">
        <v>3983</v>
      </c>
      <c r="F4175">
        <v>2017</v>
      </c>
      <c r="G4175" s="8">
        <v>42844</v>
      </c>
    </row>
    <row r="4176" spans="1:7" x14ac:dyDescent="0.2">
      <c r="A4176" s="5" t="s">
        <v>6484</v>
      </c>
      <c r="B4176">
        <v>4169</v>
      </c>
      <c r="C4176" s="9" t="s">
        <v>6485</v>
      </c>
      <c r="D4176" s="8">
        <v>42844</v>
      </c>
      <c r="E4176" s="4" t="s">
        <v>3983</v>
      </c>
      <c r="F4176">
        <v>2017</v>
      </c>
      <c r="G4176" s="8">
        <v>42844</v>
      </c>
    </row>
    <row r="4177" spans="1:7" x14ac:dyDescent="0.2">
      <c r="A4177" s="5" t="s">
        <v>6484</v>
      </c>
      <c r="B4177">
        <v>4170</v>
      </c>
      <c r="C4177" s="9" t="s">
        <v>6485</v>
      </c>
      <c r="D4177" s="8">
        <v>42844</v>
      </c>
      <c r="E4177" s="4" t="s">
        <v>3983</v>
      </c>
      <c r="F4177">
        <v>2017</v>
      </c>
      <c r="G4177" s="8">
        <v>42844</v>
      </c>
    </row>
    <row r="4178" spans="1:7" x14ac:dyDescent="0.2">
      <c r="A4178" s="5" t="s">
        <v>6484</v>
      </c>
      <c r="B4178">
        <v>4171</v>
      </c>
      <c r="C4178" s="9" t="s">
        <v>6485</v>
      </c>
      <c r="D4178" s="8">
        <v>42844</v>
      </c>
      <c r="E4178" s="4" t="s">
        <v>3983</v>
      </c>
      <c r="F4178">
        <v>2017</v>
      </c>
      <c r="G4178" s="8">
        <v>42844</v>
      </c>
    </row>
    <row r="4179" spans="1:7" x14ac:dyDescent="0.2">
      <c r="A4179" s="5" t="s">
        <v>6484</v>
      </c>
      <c r="B4179">
        <v>4172</v>
      </c>
      <c r="C4179" s="9" t="s">
        <v>6485</v>
      </c>
      <c r="D4179" s="8">
        <v>42844</v>
      </c>
      <c r="E4179" s="4" t="s">
        <v>3983</v>
      </c>
      <c r="F4179">
        <v>2017</v>
      </c>
      <c r="G4179" s="8">
        <v>42844</v>
      </c>
    </row>
    <row r="4180" spans="1:7" x14ac:dyDescent="0.2">
      <c r="A4180" s="5" t="s">
        <v>6484</v>
      </c>
      <c r="B4180">
        <v>4173</v>
      </c>
      <c r="C4180" s="9" t="s">
        <v>6485</v>
      </c>
      <c r="D4180" s="8">
        <v>42844</v>
      </c>
      <c r="E4180" s="4" t="s">
        <v>3983</v>
      </c>
      <c r="F4180">
        <v>2017</v>
      </c>
      <c r="G4180" s="8">
        <v>42844</v>
      </c>
    </row>
    <row r="4181" spans="1:7" x14ac:dyDescent="0.2">
      <c r="A4181" s="5" t="s">
        <v>6484</v>
      </c>
      <c r="B4181">
        <v>4174</v>
      </c>
      <c r="C4181" s="9" t="s">
        <v>6485</v>
      </c>
      <c r="D4181" s="8">
        <v>42844</v>
      </c>
      <c r="E4181" s="4" t="s">
        <v>3983</v>
      </c>
      <c r="F4181">
        <v>2017</v>
      </c>
      <c r="G4181" s="8">
        <v>42844</v>
      </c>
    </row>
    <row r="4182" spans="1:7" x14ac:dyDescent="0.2">
      <c r="A4182" s="5" t="s">
        <v>6484</v>
      </c>
      <c r="B4182">
        <v>4175</v>
      </c>
      <c r="C4182" s="9" t="s">
        <v>6485</v>
      </c>
      <c r="D4182" s="8">
        <v>42844</v>
      </c>
      <c r="E4182" s="4" t="s">
        <v>3983</v>
      </c>
      <c r="F4182">
        <v>2017</v>
      </c>
      <c r="G4182" s="8">
        <v>42844</v>
      </c>
    </row>
    <row r="4183" spans="1:7" x14ac:dyDescent="0.2">
      <c r="A4183" s="5" t="s">
        <v>6484</v>
      </c>
      <c r="B4183">
        <v>4176</v>
      </c>
      <c r="C4183" s="9" t="s">
        <v>6485</v>
      </c>
      <c r="D4183" s="8">
        <v>42844</v>
      </c>
      <c r="E4183" s="4" t="s">
        <v>3983</v>
      </c>
      <c r="F4183">
        <v>2017</v>
      </c>
      <c r="G4183" s="8">
        <v>42844</v>
      </c>
    </row>
    <row r="4184" spans="1:7" x14ac:dyDescent="0.2">
      <c r="A4184" s="5" t="s">
        <v>6484</v>
      </c>
      <c r="B4184">
        <v>4177</v>
      </c>
      <c r="C4184" s="9" t="s">
        <v>6485</v>
      </c>
      <c r="D4184" s="8">
        <v>42844</v>
      </c>
      <c r="E4184" s="4" t="s">
        <v>3983</v>
      </c>
      <c r="F4184">
        <v>2017</v>
      </c>
      <c r="G4184" s="8">
        <v>42844</v>
      </c>
    </row>
    <row r="4185" spans="1:7" x14ac:dyDescent="0.2">
      <c r="A4185" s="5" t="s">
        <v>6484</v>
      </c>
      <c r="B4185">
        <v>4178</v>
      </c>
      <c r="C4185" s="9" t="s">
        <v>6485</v>
      </c>
      <c r="D4185" s="8">
        <v>42844</v>
      </c>
      <c r="E4185" s="4" t="s">
        <v>3983</v>
      </c>
      <c r="F4185">
        <v>2017</v>
      </c>
      <c r="G4185" s="8">
        <v>42844</v>
      </c>
    </row>
    <row r="4186" spans="1:7" x14ac:dyDescent="0.2">
      <c r="A4186" s="5" t="s">
        <v>6484</v>
      </c>
      <c r="B4186">
        <v>4179</v>
      </c>
      <c r="C4186" s="9" t="s">
        <v>6485</v>
      </c>
      <c r="D4186" s="8">
        <v>42844</v>
      </c>
      <c r="E4186" s="4" t="s">
        <v>3983</v>
      </c>
      <c r="F4186">
        <v>2017</v>
      </c>
      <c r="G4186" s="8">
        <v>42844</v>
      </c>
    </row>
    <row r="4187" spans="1:7" x14ac:dyDescent="0.2">
      <c r="A4187" s="5" t="s">
        <v>6484</v>
      </c>
      <c r="B4187">
        <v>4180</v>
      </c>
      <c r="C4187" s="9" t="s">
        <v>6485</v>
      </c>
      <c r="D4187" s="8">
        <v>42844</v>
      </c>
      <c r="E4187" s="4" t="s">
        <v>3983</v>
      </c>
      <c r="F4187">
        <v>2017</v>
      </c>
      <c r="G4187" s="8">
        <v>42844</v>
      </c>
    </row>
    <row r="4188" spans="1:7" x14ac:dyDescent="0.2">
      <c r="A4188" s="5" t="s">
        <v>6484</v>
      </c>
      <c r="B4188">
        <v>4181</v>
      </c>
      <c r="C4188" s="9" t="s">
        <v>6485</v>
      </c>
      <c r="D4188" s="8">
        <v>42844</v>
      </c>
      <c r="E4188" s="4" t="s">
        <v>3983</v>
      </c>
      <c r="F4188">
        <v>2017</v>
      </c>
      <c r="G4188" s="8">
        <v>42844</v>
      </c>
    </row>
    <row r="4189" spans="1:7" x14ac:dyDescent="0.2">
      <c r="A4189" s="5" t="s">
        <v>6484</v>
      </c>
      <c r="B4189">
        <v>4182</v>
      </c>
      <c r="C4189" s="9" t="s">
        <v>6485</v>
      </c>
      <c r="D4189" s="8">
        <v>42844</v>
      </c>
      <c r="E4189" s="4" t="s">
        <v>3983</v>
      </c>
      <c r="F4189">
        <v>2017</v>
      </c>
      <c r="G4189" s="8">
        <v>42844</v>
      </c>
    </row>
    <row r="4190" spans="1:7" x14ac:dyDescent="0.2">
      <c r="A4190" s="5" t="s">
        <v>6484</v>
      </c>
      <c r="B4190">
        <v>4183</v>
      </c>
      <c r="C4190" s="9" t="s">
        <v>6485</v>
      </c>
      <c r="D4190" s="8">
        <v>42844</v>
      </c>
      <c r="E4190" s="4" t="s">
        <v>3983</v>
      </c>
      <c r="F4190">
        <v>2017</v>
      </c>
      <c r="G4190" s="8">
        <v>42844</v>
      </c>
    </row>
    <row r="4191" spans="1:7" x14ac:dyDescent="0.2">
      <c r="A4191" s="5" t="s">
        <v>6484</v>
      </c>
      <c r="B4191">
        <v>4184</v>
      </c>
      <c r="C4191" s="9" t="s">
        <v>6485</v>
      </c>
      <c r="D4191" s="8">
        <v>42844</v>
      </c>
      <c r="E4191" s="4" t="s">
        <v>3983</v>
      </c>
      <c r="F4191">
        <v>2017</v>
      </c>
      <c r="G4191" s="8">
        <v>42844</v>
      </c>
    </row>
    <row r="4192" spans="1:7" x14ac:dyDescent="0.2">
      <c r="A4192" s="5" t="s">
        <v>6484</v>
      </c>
      <c r="B4192">
        <v>4185</v>
      </c>
      <c r="C4192" s="9" t="s">
        <v>6485</v>
      </c>
      <c r="D4192" s="8">
        <v>42844</v>
      </c>
      <c r="E4192" s="4" t="s">
        <v>3983</v>
      </c>
      <c r="F4192">
        <v>2017</v>
      </c>
      <c r="G4192" s="8">
        <v>42844</v>
      </c>
    </row>
    <row r="4193" spans="1:7" x14ac:dyDescent="0.2">
      <c r="A4193" s="5" t="s">
        <v>6484</v>
      </c>
      <c r="B4193">
        <v>4186</v>
      </c>
      <c r="C4193" s="9" t="s">
        <v>6485</v>
      </c>
      <c r="D4193" s="8">
        <v>42844</v>
      </c>
      <c r="E4193" s="4" t="s">
        <v>3983</v>
      </c>
      <c r="F4193">
        <v>2017</v>
      </c>
      <c r="G4193" s="8">
        <v>42844</v>
      </c>
    </row>
    <row r="4194" spans="1:7" x14ac:dyDescent="0.2">
      <c r="A4194" s="5" t="s">
        <v>6484</v>
      </c>
      <c r="B4194">
        <v>4187</v>
      </c>
      <c r="C4194" s="9" t="s">
        <v>6485</v>
      </c>
      <c r="D4194" s="8">
        <v>42844</v>
      </c>
      <c r="E4194" s="4" t="s">
        <v>3983</v>
      </c>
      <c r="F4194">
        <v>2017</v>
      </c>
      <c r="G4194" s="8">
        <v>42844</v>
      </c>
    </row>
    <row r="4195" spans="1:7" x14ac:dyDescent="0.2">
      <c r="A4195" s="5" t="s">
        <v>6484</v>
      </c>
      <c r="B4195">
        <v>4188</v>
      </c>
      <c r="C4195" s="9" t="s">
        <v>6485</v>
      </c>
      <c r="D4195" s="8">
        <v>42844</v>
      </c>
      <c r="E4195" s="4" t="s">
        <v>3983</v>
      </c>
      <c r="F4195">
        <v>2017</v>
      </c>
      <c r="G4195" s="8">
        <v>42844</v>
      </c>
    </row>
    <row r="4196" spans="1:7" x14ac:dyDescent="0.2">
      <c r="A4196" s="5" t="s">
        <v>6484</v>
      </c>
      <c r="B4196">
        <v>4189</v>
      </c>
      <c r="C4196" s="9" t="s">
        <v>6485</v>
      </c>
      <c r="D4196" s="8">
        <v>42844</v>
      </c>
      <c r="E4196" s="4" t="s">
        <v>3983</v>
      </c>
      <c r="F4196">
        <v>2017</v>
      </c>
      <c r="G4196" s="8">
        <v>42844</v>
      </c>
    </row>
    <row r="4197" spans="1:7" x14ac:dyDescent="0.2">
      <c r="A4197" s="5" t="s">
        <v>6484</v>
      </c>
      <c r="B4197">
        <v>4190</v>
      </c>
      <c r="C4197" s="9" t="s">
        <v>6485</v>
      </c>
      <c r="D4197" s="8">
        <v>42844</v>
      </c>
      <c r="E4197" s="4" t="s">
        <v>3983</v>
      </c>
      <c r="F4197">
        <v>2017</v>
      </c>
      <c r="G4197" s="8">
        <v>42844</v>
      </c>
    </row>
    <row r="4198" spans="1:7" x14ac:dyDescent="0.2">
      <c r="A4198" s="5" t="s">
        <v>6484</v>
      </c>
      <c r="B4198">
        <v>4191</v>
      </c>
      <c r="C4198" s="9" t="s">
        <v>6485</v>
      </c>
      <c r="D4198" s="8">
        <v>42844</v>
      </c>
      <c r="E4198" s="4" t="s">
        <v>3983</v>
      </c>
      <c r="F4198">
        <v>2017</v>
      </c>
      <c r="G4198" s="8">
        <v>42844</v>
      </c>
    </row>
    <row r="4199" spans="1:7" x14ac:dyDescent="0.2">
      <c r="A4199" s="5" t="s">
        <v>6484</v>
      </c>
      <c r="B4199">
        <v>4192</v>
      </c>
      <c r="C4199" s="9" t="s">
        <v>6485</v>
      </c>
      <c r="D4199" s="8">
        <v>42844</v>
      </c>
      <c r="E4199" s="4" t="s">
        <v>3983</v>
      </c>
      <c r="F4199">
        <v>2017</v>
      </c>
      <c r="G4199" s="8">
        <v>42844</v>
      </c>
    </row>
    <row r="4200" spans="1:7" x14ac:dyDescent="0.2">
      <c r="A4200" s="5" t="s">
        <v>6484</v>
      </c>
      <c r="B4200">
        <v>4193</v>
      </c>
      <c r="C4200" s="9" t="s">
        <v>6485</v>
      </c>
      <c r="D4200" s="8">
        <v>42844</v>
      </c>
      <c r="E4200" s="4" t="s">
        <v>3983</v>
      </c>
      <c r="F4200">
        <v>2017</v>
      </c>
      <c r="G4200" s="8">
        <v>42844</v>
      </c>
    </row>
    <row r="4201" spans="1:7" x14ac:dyDescent="0.2">
      <c r="A4201" s="5" t="s">
        <v>6484</v>
      </c>
      <c r="B4201">
        <v>4194</v>
      </c>
      <c r="C4201" s="9" t="s">
        <v>6485</v>
      </c>
      <c r="D4201" s="8">
        <v>42844</v>
      </c>
      <c r="E4201" s="4" t="s">
        <v>3983</v>
      </c>
      <c r="F4201">
        <v>2017</v>
      </c>
      <c r="G4201" s="8">
        <v>42844</v>
      </c>
    </row>
    <row r="4202" spans="1:7" x14ac:dyDescent="0.2">
      <c r="A4202" s="5" t="s">
        <v>6484</v>
      </c>
      <c r="B4202">
        <v>4195</v>
      </c>
      <c r="C4202" s="9" t="s">
        <v>6485</v>
      </c>
      <c r="D4202" s="8">
        <v>42844</v>
      </c>
      <c r="E4202" s="4" t="s">
        <v>3983</v>
      </c>
      <c r="F4202">
        <v>2017</v>
      </c>
      <c r="G4202" s="8">
        <v>42844</v>
      </c>
    </row>
    <row r="4203" spans="1:7" x14ac:dyDescent="0.2">
      <c r="A4203" s="5" t="s">
        <v>6484</v>
      </c>
      <c r="B4203">
        <v>4196</v>
      </c>
      <c r="C4203" s="9" t="s">
        <v>6485</v>
      </c>
      <c r="D4203" s="8">
        <v>42844</v>
      </c>
      <c r="E4203" s="4" t="s">
        <v>3983</v>
      </c>
      <c r="F4203">
        <v>2017</v>
      </c>
      <c r="G4203" s="8">
        <v>42844</v>
      </c>
    </row>
    <row r="4204" spans="1:7" x14ac:dyDescent="0.2">
      <c r="A4204" s="5" t="s">
        <v>6484</v>
      </c>
      <c r="B4204">
        <v>4197</v>
      </c>
      <c r="C4204" s="9" t="s">
        <v>6485</v>
      </c>
      <c r="D4204" s="8">
        <v>42844</v>
      </c>
      <c r="E4204" s="4" t="s">
        <v>3983</v>
      </c>
      <c r="F4204">
        <v>2017</v>
      </c>
      <c r="G4204" s="8">
        <v>42844</v>
      </c>
    </row>
    <row r="4205" spans="1:7" x14ac:dyDescent="0.2">
      <c r="A4205" s="5" t="s">
        <v>6484</v>
      </c>
      <c r="B4205">
        <v>4198</v>
      </c>
      <c r="C4205" s="9" t="s">
        <v>6485</v>
      </c>
      <c r="D4205" s="8">
        <v>42844</v>
      </c>
      <c r="E4205" s="4" t="s">
        <v>3983</v>
      </c>
      <c r="F4205">
        <v>2017</v>
      </c>
      <c r="G4205" s="8">
        <v>42844</v>
      </c>
    </row>
    <row r="4206" spans="1:7" x14ac:dyDescent="0.2">
      <c r="A4206" s="5" t="s">
        <v>6484</v>
      </c>
      <c r="B4206">
        <v>4199</v>
      </c>
      <c r="C4206" s="9" t="s">
        <v>6485</v>
      </c>
      <c r="D4206" s="8">
        <v>42844</v>
      </c>
      <c r="E4206" s="4" t="s">
        <v>3983</v>
      </c>
      <c r="F4206">
        <v>2017</v>
      </c>
      <c r="G4206" s="8">
        <v>42844</v>
      </c>
    </row>
    <row r="4207" spans="1:7" x14ac:dyDescent="0.2">
      <c r="A4207" s="5" t="s">
        <v>6484</v>
      </c>
      <c r="B4207">
        <v>4200</v>
      </c>
      <c r="C4207" s="9" t="s">
        <v>6485</v>
      </c>
      <c r="D4207" s="8">
        <v>42844</v>
      </c>
      <c r="E4207" s="4" t="s">
        <v>3983</v>
      </c>
      <c r="F4207">
        <v>2017</v>
      </c>
      <c r="G4207" s="8">
        <v>42844</v>
      </c>
    </row>
    <row r="4208" spans="1:7" x14ac:dyDescent="0.2">
      <c r="A4208" s="5" t="s">
        <v>6484</v>
      </c>
      <c r="B4208">
        <v>4201</v>
      </c>
      <c r="C4208" s="9" t="s">
        <v>6485</v>
      </c>
      <c r="D4208" s="8">
        <v>42844</v>
      </c>
      <c r="E4208" s="4" t="s">
        <v>3983</v>
      </c>
      <c r="F4208">
        <v>2017</v>
      </c>
      <c r="G4208" s="8">
        <v>42844</v>
      </c>
    </row>
    <row r="4209" spans="1:7" x14ac:dyDescent="0.2">
      <c r="A4209" s="5" t="s">
        <v>6484</v>
      </c>
      <c r="B4209">
        <v>4202</v>
      </c>
      <c r="C4209" s="9" t="s">
        <v>6485</v>
      </c>
      <c r="D4209" s="8">
        <v>42844</v>
      </c>
      <c r="E4209" s="4" t="s">
        <v>3983</v>
      </c>
      <c r="F4209">
        <v>2017</v>
      </c>
      <c r="G4209" s="8">
        <v>42844</v>
      </c>
    </row>
    <row r="4210" spans="1:7" x14ac:dyDescent="0.2">
      <c r="A4210" s="5" t="s">
        <v>6484</v>
      </c>
      <c r="B4210">
        <v>4203</v>
      </c>
      <c r="C4210" s="9" t="s">
        <v>6485</v>
      </c>
      <c r="D4210" s="8">
        <v>42844</v>
      </c>
      <c r="E4210" s="4" t="s">
        <v>3983</v>
      </c>
      <c r="F4210">
        <v>2017</v>
      </c>
      <c r="G4210" s="8">
        <v>42844</v>
      </c>
    </row>
    <row r="4211" spans="1:7" x14ac:dyDescent="0.2">
      <c r="A4211" s="5" t="s">
        <v>6484</v>
      </c>
      <c r="B4211">
        <v>4204</v>
      </c>
      <c r="C4211" s="9" t="s">
        <v>6485</v>
      </c>
      <c r="D4211" s="8">
        <v>42844</v>
      </c>
      <c r="E4211" s="4" t="s">
        <v>3983</v>
      </c>
      <c r="F4211">
        <v>2017</v>
      </c>
      <c r="G4211" s="8">
        <v>42844</v>
      </c>
    </row>
    <row r="4212" spans="1:7" x14ac:dyDescent="0.2">
      <c r="A4212" s="5" t="s">
        <v>6484</v>
      </c>
      <c r="B4212">
        <v>4205</v>
      </c>
      <c r="C4212" s="9" t="s">
        <v>6485</v>
      </c>
      <c r="D4212" s="8">
        <v>42844</v>
      </c>
      <c r="E4212" s="4" t="s">
        <v>3983</v>
      </c>
      <c r="F4212">
        <v>2017</v>
      </c>
      <c r="G4212" s="8">
        <v>42844</v>
      </c>
    </row>
    <row r="4213" spans="1:7" x14ac:dyDescent="0.2">
      <c r="A4213" s="5" t="s">
        <v>6484</v>
      </c>
      <c r="B4213">
        <v>4206</v>
      </c>
      <c r="C4213" s="9" t="s">
        <v>6485</v>
      </c>
      <c r="D4213" s="8">
        <v>42844</v>
      </c>
      <c r="E4213" s="4" t="s">
        <v>3983</v>
      </c>
      <c r="F4213">
        <v>2017</v>
      </c>
      <c r="G4213" s="8">
        <v>42844</v>
      </c>
    </row>
    <row r="4214" spans="1:7" x14ac:dyDescent="0.2">
      <c r="A4214" s="5" t="s">
        <v>6484</v>
      </c>
      <c r="B4214">
        <v>4207</v>
      </c>
      <c r="C4214" s="9" t="s">
        <v>6485</v>
      </c>
      <c r="D4214" s="8">
        <v>42844</v>
      </c>
      <c r="E4214" s="4" t="s">
        <v>3983</v>
      </c>
      <c r="F4214">
        <v>2017</v>
      </c>
      <c r="G4214" s="8">
        <v>42844</v>
      </c>
    </row>
    <row r="4215" spans="1:7" x14ac:dyDescent="0.2">
      <c r="A4215" s="5" t="s">
        <v>6484</v>
      </c>
      <c r="B4215">
        <v>4208</v>
      </c>
      <c r="C4215" s="9" t="s">
        <v>6485</v>
      </c>
      <c r="D4215" s="8">
        <v>42844</v>
      </c>
      <c r="E4215" s="4" t="s">
        <v>3983</v>
      </c>
      <c r="F4215">
        <v>2017</v>
      </c>
      <c r="G4215" s="8">
        <v>42844</v>
      </c>
    </row>
    <row r="4216" spans="1:7" x14ac:dyDescent="0.2">
      <c r="A4216" s="5" t="s">
        <v>6484</v>
      </c>
      <c r="B4216">
        <v>4209</v>
      </c>
      <c r="C4216" s="9" t="s">
        <v>6485</v>
      </c>
      <c r="D4216" s="8">
        <v>42844</v>
      </c>
      <c r="E4216" s="4" t="s">
        <v>3983</v>
      </c>
      <c r="F4216">
        <v>2017</v>
      </c>
      <c r="G4216" s="8">
        <v>42844</v>
      </c>
    </row>
    <row r="4217" spans="1:7" x14ac:dyDescent="0.2">
      <c r="A4217" s="5" t="s">
        <v>6484</v>
      </c>
      <c r="B4217">
        <v>4210</v>
      </c>
      <c r="C4217" s="9" t="s">
        <v>6485</v>
      </c>
      <c r="D4217" s="8">
        <v>42844</v>
      </c>
      <c r="E4217" s="4" t="s">
        <v>3983</v>
      </c>
      <c r="F4217">
        <v>2017</v>
      </c>
      <c r="G4217" s="8">
        <v>42844</v>
      </c>
    </row>
    <row r="4218" spans="1:7" x14ac:dyDescent="0.2">
      <c r="A4218" s="5" t="s">
        <v>6484</v>
      </c>
      <c r="B4218">
        <v>4211</v>
      </c>
      <c r="C4218" s="9" t="s">
        <v>6485</v>
      </c>
      <c r="D4218" s="8">
        <v>42844</v>
      </c>
      <c r="E4218" s="4" t="s">
        <v>3983</v>
      </c>
      <c r="F4218">
        <v>2017</v>
      </c>
      <c r="G4218" s="8">
        <v>42844</v>
      </c>
    </row>
    <row r="4219" spans="1:7" x14ac:dyDescent="0.2">
      <c r="A4219" s="5" t="s">
        <v>6484</v>
      </c>
      <c r="B4219">
        <v>4212</v>
      </c>
      <c r="C4219" s="9" t="s">
        <v>6485</v>
      </c>
      <c r="D4219" s="8">
        <v>42844</v>
      </c>
      <c r="E4219" s="4" t="s">
        <v>3983</v>
      </c>
      <c r="F4219">
        <v>2017</v>
      </c>
      <c r="G4219" s="8">
        <v>42844</v>
      </c>
    </row>
    <row r="4220" spans="1:7" x14ac:dyDescent="0.2">
      <c r="A4220" s="5" t="s">
        <v>6484</v>
      </c>
      <c r="B4220">
        <v>4213</v>
      </c>
      <c r="C4220" s="9" t="s">
        <v>6485</v>
      </c>
      <c r="D4220" s="8">
        <v>42844</v>
      </c>
      <c r="E4220" s="4" t="s">
        <v>3983</v>
      </c>
      <c r="F4220">
        <v>2017</v>
      </c>
      <c r="G4220" s="8">
        <v>42844</v>
      </c>
    </row>
    <row r="4221" spans="1:7" x14ac:dyDescent="0.2">
      <c r="A4221" s="5" t="s">
        <v>6484</v>
      </c>
      <c r="B4221">
        <v>4214</v>
      </c>
      <c r="C4221" s="9" t="s">
        <v>6485</v>
      </c>
      <c r="D4221" s="8">
        <v>42844</v>
      </c>
      <c r="E4221" s="4" t="s">
        <v>3983</v>
      </c>
      <c r="F4221">
        <v>2017</v>
      </c>
      <c r="G4221" s="8">
        <v>42844</v>
      </c>
    </row>
    <row r="4222" spans="1:7" x14ac:dyDescent="0.2">
      <c r="A4222" s="5" t="s">
        <v>6484</v>
      </c>
      <c r="B4222">
        <v>4215</v>
      </c>
      <c r="C4222" s="9" t="s">
        <v>6485</v>
      </c>
      <c r="D4222" s="8">
        <v>42844</v>
      </c>
      <c r="E4222" s="4" t="s">
        <v>3983</v>
      </c>
      <c r="F4222">
        <v>2017</v>
      </c>
      <c r="G4222" s="8">
        <v>42844</v>
      </c>
    </row>
    <row r="4223" spans="1:7" x14ac:dyDescent="0.2">
      <c r="A4223" s="5" t="s">
        <v>6484</v>
      </c>
      <c r="B4223">
        <v>4216</v>
      </c>
      <c r="C4223" s="9" t="s">
        <v>6485</v>
      </c>
      <c r="D4223" s="8">
        <v>42844</v>
      </c>
      <c r="E4223" s="4" t="s">
        <v>3983</v>
      </c>
      <c r="F4223">
        <v>2017</v>
      </c>
      <c r="G4223" s="8">
        <v>42844</v>
      </c>
    </row>
    <row r="4224" spans="1:7" x14ac:dyDescent="0.2">
      <c r="A4224" s="5" t="s">
        <v>6484</v>
      </c>
      <c r="B4224">
        <v>4217</v>
      </c>
      <c r="C4224" s="9" t="s">
        <v>6485</v>
      </c>
      <c r="D4224" s="8">
        <v>42844</v>
      </c>
      <c r="E4224" s="4" t="s">
        <v>3983</v>
      </c>
      <c r="F4224">
        <v>2017</v>
      </c>
      <c r="G4224" s="8">
        <v>42844</v>
      </c>
    </row>
    <row r="4225" spans="1:7" x14ac:dyDescent="0.2">
      <c r="A4225" s="5" t="s">
        <v>6484</v>
      </c>
      <c r="B4225">
        <v>4218</v>
      </c>
      <c r="C4225" s="9" t="s">
        <v>6485</v>
      </c>
      <c r="D4225" s="8">
        <v>42844</v>
      </c>
      <c r="E4225" s="4" t="s">
        <v>3983</v>
      </c>
      <c r="F4225">
        <v>2017</v>
      </c>
      <c r="G4225" s="8">
        <v>42844</v>
      </c>
    </row>
    <row r="4226" spans="1:7" x14ac:dyDescent="0.2">
      <c r="A4226" s="5" t="s">
        <v>6484</v>
      </c>
      <c r="B4226">
        <v>4219</v>
      </c>
      <c r="C4226" s="9" t="s">
        <v>6485</v>
      </c>
      <c r="D4226" s="8">
        <v>42844</v>
      </c>
      <c r="E4226" s="4" t="s">
        <v>3983</v>
      </c>
      <c r="F4226">
        <v>2017</v>
      </c>
      <c r="G4226" s="8">
        <v>42844</v>
      </c>
    </row>
    <row r="4227" spans="1:7" x14ac:dyDescent="0.2">
      <c r="A4227" s="5" t="s">
        <v>6484</v>
      </c>
      <c r="B4227">
        <v>4220</v>
      </c>
      <c r="C4227" s="9" t="s">
        <v>6485</v>
      </c>
      <c r="D4227" s="8">
        <v>42844</v>
      </c>
      <c r="E4227" s="4" t="s">
        <v>3983</v>
      </c>
      <c r="F4227">
        <v>2017</v>
      </c>
      <c r="G4227" s="8">
        <v>42844</v>
      </c>
    </row>
    <row r="4228" spans="1:7" x14ac:dyDescent="0.2">
      <c r="A4228" s="5" t="s">
        <v>6484</v>
      </c>
      <c r="B4228">
        <v>4221</v>
      </c>
      <c r="C4228" s="9" t="s">
        <v>6485</v>
      </c>
      <c r="D4228" s="8">
        <v>42844</v>
      </c>
      <c r="E4228" s="4" t="s">
        <v>3983</v>
      </c>
      <c r="F4228">
        <v>2017</v>
      </c>
      <c r="G4228" s="8">
        <v>42844</v>
      </c>
    </row>
    <row r="4229" spans="1:7" x14ac:dyDescent="0.2">
      <c r="A4229" s="5" t="s">
        <v>6484</v>
      </c>
      <c r="B4229">
        <v>4222</v>
      </c>
      <c r="C4229" s="9" t="s">
        <v>6485</v>
      </c>
      <c r="D4229" s="8">
        <v>42844</v>
      </c>
      <c r="E4229" s="4" t="s">
        <v>3983</v>
      </c>
      <c r="F4229">
        <v>2017</v>
      </c>
      <c r="G4229" s="8">
        <v>42844</v>
      </c>
    </row>
    <row r="4230" spans="1:7" x14ac:dyDescent="0.2">
      <c r="A4230" s="5" t="s">
        <v>6484</v>
      </c>
      <c r="B4230">
        <v>4223</v>
      </c>
      <c r="C4230" s="9" t="s">
        <v>6485</v>
      </c>
      <c r="D4230" s="8">
        <v>42844</v>
      </c>
      <c r="E4230" s="4" t="s">
        <v>3983</v>
      </c>
      <c r="F4230">
        <v>2017</v>
      </c>
      <c r="G4230" s="8">
        <v>42844</v>
      </c>
    </row>
    <row r="4231" spans="1:7" x14ac:dyDescent="0.2">
      <c r="A4231" s="5" t="s">
        <v>6484</v>
      </c>
      <c r="B4231">
        <v>4224</v>
      </c>
      <c r="C4231" s="9" t="s">
        <v>6485</v>
      </c>
      <c r="D4231" s="8">
        <v>42844</v>
      </c>
      <c r="E4231" s="4" t="s">
        <v>3983</v>
      </c>
      <c r="F4231">
        <v>2017</v>
      </c>
      <c r="G4231" s="8">
        <v>42844</v>
      </c>
    </row>
    <row r="4232" spans="1:7" x14ac:dyDescent="0.2">
      <c r="A4232" s="5" t="s">
        <v>6484</v>
      </c>
      <c r="B4232">
        <v>4225</v>
      </c>
      <c r="C4232" s="9" t="s">
        <v>6485</v>
      </c>
      <c r="D4232" s="8">
        <v>42844</v>
      </c>
      <c r="E4232" s="4" t="s">
        <v>3983</v>
      </c>
      <c r="F4232">
        <v>2017</v>
      </c>
      <c r="G4232" s="8">
        <v>42844</v>
      </c>
    </row>
    <row r="4233" spans="1:7" x14ac:dyDescent="0.2">
      <c r="A4233" s="5" t="s">
        <v>6484</v>
      </c>
      <c r="B4233">
        <v>4226</v>
      </c>
      <c r="C4233" s="9" t="s">
        <v>6485</v>
      </c>
      <c r="D4233" s="8">
        <v>42844</v>
      </c>
      <c r="E4233" s="4" t="s">
        <v>3983</v>
      </c>
      <c r="F4233">
        <v>2017</v>
      </c>
      <c r="G4233" s="8">
        <v>42844</v>
      </c>
    </row>
    <row r="4234" spans="1:7" x14ac:dyDescent="0.2">
      <c r="A4234" s="5" t="s">
        <v>6484</v>
      </c>
      <c r="B4234">
        <v>4227</v>
      </c>
      <c r="C4234" s="9" t="s">
        <v>6485</v>
      </c>
      <c r="D4234" s="8">
        <v>42844</v>
      </c>
      <c r="E4234" s="4" t="s">
        <v>3983</v>
      </c>
      <c r="F4234">
        <v>2017</v>
      </c>
      <c r="G4234" s="8">
        <v>42844</v>
      </c>
    </row>
    <row r="4235" spans="1:7" x14ac:dyDescent="0.2">
      <c r="A4235" s="5" t="s">
        <v>6484</v>
      </c>
      <c r="B4235">
        <v>4228</v>
      </c>
      <c r="C4235" s="9" t="s">
        <v>6485</v>
      </c>
      <c r="D4235" s="8">
        <v>42844</v>
      </c>
      <c r="E4235" s="4" t="s">
        <v>3983</v>
      </c>
      <c r="F4235">
        <v>2017</v>
      </c>
      <c r="G4235" s="8">
        <v>42844</v>
      </c>
    </row>
    <row r="4236" spans="1:7" x14ac:dyDescent="0.2">
      <c r="A4236" s="5" t="s">
        <v>6484</v>
      </c>
      <c r="B4236">
        <v>4229</v>
      </c>
      <c r="C4236" s="9" t="s">
        <v>6485</v>
      </c>
      <c r="D4236" s="8">
        <v>42844</v>
      </c>
      <c r="E4236" s="4" t="s">
        <v>3983</v>
      </c>
      <c r="F4236">
        <v>2017</v>
      </c>
      <c r="G4236" s="8">
        <v>42844</v>
      </c>
    </row>
    <row r="4237" spans="1:7" x14ac:dyDescent="0.2">
      <c r="A4237" s="5" t="s">
        <v>6484</v>
      </c>
      <c r="B4237">
        <v>4230</v>
      </c>
      <c r="C4237" s="9" t="s">
        <v>6485</v>
      </c>
      <c r="D4237" s="8">
        <v>42844</v>
      </c>
      <c r="E4237" s="4" t="s">
        <v>3983</v>
      </c>
      <c r="F4237">
        <v>2017</v>
      </c>
      <c r="G4237" s="8">
        <v>42844</v>
      </c>
    </row>
    <row r="4238" spans="1:7" x14ac:dyDescent="0.2">
      <c r="A4238" s="5" t="s">
        <v>6484</v>
      </c>
      <c r="B4238">
        <v>4231</v>
      </c>
      <c r="C4238" s="9" t="s">
        <v>6485</v>
      </c>
      <c r="D4238" s="8">
        <v>42844</v>
      </c>
      <c r="E4238" s="4" t="s">
        <v>3983</v>
      </c>
      <c r="F4238">
        <v>2017</v>
      </c>
      <c r="G4238" s="8">
        <v>42844</v>
      </c>
    </row>
    <row r="4239" spans="1:7" x14ac:dyDescent="0.2">
      <c r="A4239" s="5" t="s">
        <v>6484</v>
      </c>
      <c r="B4239">
        <v>4232</v>
      </c>
      <c r="C4239" s="9" t="s">
        <v>6485</v>
      </c>
      <c r="D4239" s="8">
        <v>42844</v>
      </c>
      <c r="E4239" s="4" t="s">
        <v>3983</v>
      </c>
      <c r="F4239">
        <v>2017</v>
      </c>
      <c r="G4239" s="8">
        <v>42844</v>
      </c>
    </row>
    <row r="4240" spans="1:7" x14ac:dyDescent="0.2">
      <c r="A4240" s="5" t="s">
        <v>6484</v>
      </c>
      <c r="B4240">
        <v>4233</v>
      </c>
      <c r="C4240" s="9" t="s">
        <v>6485</v>
      </c>
      <c r="D4240" s="8">
        <v>42844</v>
      </c>
      <c r="E4240" s="4" t="s">
        <v>3983</v>
      </c>
      <c r="F4240">
        <v>2017</v>
      </c>
      <c r="G4240" s="8">
        <v>42844</v>
      </c>
    </row>
    <row r="4241" spans="1:7" x14ac:dyDescent="0.2">
      <c r="A4241" s="5" t="s">
        <v>6484</v>
      </c>
      <c r="B4241">
        <v>4234</v>
      </c>
      <c r="C4241" s="9" t="s">
        <v>6485</v>
      </c>
      <c r="D4241" s="8">
        <v>42844</v>
      </c>
      <c r="E4241" s="4" t="s">
        <v>3983</v>
      </c>
      <c r="F4241">
        <v>2017</v>
      </c>
      <c r="G4241" s="8">
        <v>42844</v>
      </c>
    </row>
    <row r="4242" spans="1:7" x14ac:dyDescent="0.2">
      <c r="A4242" s="5" t="s">
        <v>6484</v>
      </c>
      <c r="B4242">
        <v>4235</v>
      </c>
      <c r="C4242" s="9" t="s">
        <v>6485</v>
      </c>
      <c r="D4242" s="8">
        <v>42844</v>
      </c>
      <c r="E4242" s="4" t="s">
        <v>3983</v>
      </c>
      <c r="F4242">
        <v>2017</v>
      </c>
      <c r="G4242" s="8">
        <v>42844</v>
      </c>
    </row>
    <row r="4243" spans="1:7" x14ac:dyDescent="0.2">
      <c r="A4243" s="5" t="s">
        <v>6484</v>
      </c>
      <c r="B4243">
        <v>4236</v>
      </c>
      <c r="C4243" s="9" t="s">
        <v>6485</v>
      </c>
      <c r="D4243" s="8">
        <v>42844</v>
      </c>
      <c r="E4243" s="4" t="s">
        <v>3983</v>
      </c>
      <c r="F4243">
        <v>2017</v>
      </c>
      <c r="G4243" s="8">
        <v>42844</v>
      </c>
    </row>
    <row r="4244" spans="1:7" x14ac:dyDescent="0.2">
      <c r="A4244" s="5" t="s">
        <v>6484</v>
      </c>
      <c r="B4244">
        <v>4237</v>
      </c>
      <c r="C4244" s="9" t="s">
        <v>6485</v>
      </c>
      <c r="D4244" s="8">
        <v>42844</v>
      </c>
      <c r="E4244" s="4" t="s">
        <v>3983</v>
      </c>
      <c r="F4244">
        <v>2017</v>
      </c>
      <c r="G4244" s="8">
        <v>42844</v>
      </c>
    </row>
    <row r="4245" spans="1:7" x14ac:dyDescent="0.2">
      <c r="A4245" s="5" t="s">
        <v>6484</v>
      </c>
      <c r="B4245">
        <v>4238</v>
      </c>
      <c r="C4245" s="9" t="s">
        <v>6485</v>
      </c>
      <c r="D4245" s="8">
        <v>42844</v>
      </c>
      <c r="E4245" s="4" t="s">
        <v>3983</v>
      </c>
      <c r="F4245">
        <v>2017</v>
      </c>
      <c r="G4245" s="8">
        <v>42844</v>
      </c>
    </row>
    <row r="4246" spans="1:7" x14ac:dyDescent="0.2">
      <c r="A4246" s="5" t="s">
        <v>6484</v>
      </c>
      <c r="B4246">
        <v>4239</v>
      </c>
      <c r="C4246" s="9" t="s">
        <v>6485</v>
      </c>
      <c r="D4246" s="8">
        <v>42844</v>
      </c>
      <c r="E4246" s="4" t="s">
        <v>3983</v>
      </c>
      <c r="F4246">
        <v>2017</v>
      </c>
      <c r="G4246" s="8">
        <v>42844</v>
      </c>
    </row>
    <row r="4247" spans="1:7" x14ac:dyDescent="0.2">
      <c r="A4247" s="5" t="s">
        <v>6484</v>
      </c>
      <c r="B4247">
        <v>4240</v>
      </c>
      <c r="C4247" s="9" t="s">
        <v>6485</v>
      </c>
      <c r="D4247" s="8">
        <v>42844</v>
      </c>
      <c r="E4247" s="4" t="s">
        <v>3983</v>
      </c>
      <c r="F4247">
        <v>2017</v>
      </c>
      <c r="G4247" s="8">
        <v>42844</v>
      </c>
    </row>
    <row r="4248" spans="1:7" x14ac:dyDescent="0.2">
      <c r="A4248" s="5" t="s">
        <v>6484</v>
      </c>
      <c r="B4248">
        <v>4241</v>
      </c>
      <c r="C4248" s="9" t="s">
        <v>6485</v>
      </c>
      <c r="D4248" s="8">
        <v>42844</v>
      </c>
      <c r="E4248" s="4" t="s">
        <v>3983</v>
      </c>
      <c r="F4248">
        <v>2017</v>
      </c>
      <c r="G4248" s="8">
        <v>42844</v>
      </c>
    </row>
    <row r="4249" spans="1:7" x14ac:dyDescent="0.2">
      <c r="A4249" s="5" t="s">
        <v>6484</v>
      </c>
      <c r="B4249">
        <v>4242</v>
      </c>
      <c r="C4249" s="9" t="s">
        <v>6485</v>
      </c>
      <c r="D4249" s="8">
        <v>42844</v>
      </c>
      <c r="E4249" s="4" t="s">
        <v>3983</v>
      </c>
      <c r="F4249">
        <v>2017</v>
      </c>
      <c r="G4249" s="8">
        <v>42844</v>
      </c>
    </row>
    <row r="4250" spans="1:7" x14ac:dyDescent="0.2">
      <c r="A4250" s="5" t="s">
        <v>6484</v>
      </c>
      <c r="B4250">
        <v>4243</v>
      </c>
      <c r="C4250" s="9" t="s">
        <v>6485</v>
      </c>
      <c r="D4250" s="8">
        <v>42844</v>
      </c>
      <c r="E4250" s="4" t="s">
        <v>3983</v>
      </c>
      <c r="F4250">
        <v>2017</v>
      </c>
      <c r="G4250" s="8">
        <v>42844</v>
      </c>
    </row>
    <row r="4251" spans="1:7" x14ac:dyDescent="0.2">
      <c r="A4251" s="5" t="s">
        <v>6484</v>
      </c>
      <c r="B4251">
        <v>4244</v>
      </c>
      <c r="C4251" s="9" t="s">
        <v>6485</v>
      </c>
      <c r="D4251" s="8">
        <v>42844</v>
      </c>
      <c r="E4251" s="4" t="s">
        <v>3983</v>
      </c>
      <c r="F4251">
        <v>2017</v>
      </c>
      <c r="G4251" s="8">
        <v>42844</v>
      </c>
    </row>
    <row r="4252" spans="1:7" x14ac:dyDescent="0.2">
      <c r="A4252" s="5" t="s">
        <v>6484</v>
      </c>
      <c r="B4252">
        <v>4245</v>
      </c>
      <c r="C4252" s="9" t="s">
        <v>6485</v>
      </c>
      <c r="D4252" s="8">
        <v>42844</v>
      </c>
      <c r="E4252" s="4" t="s">
        <v>3983</v>
      </c>
      <c r="F4252">
        <v>2017</v>
      </c>
      <c r="G4252" s="8">
        <v>42844</v>
      </c>
    </row>
    <row r="4253" spans="1:7" x14ac:dyDescent="0.2">
      <c r="A4253" s="5" t="s">
        <v>6484</v>
      </c>
      <c r="B4253">
        <v>4246</v>
      </c>
      <c r="C4253" s="9" t="s">
        <v>6485</v>
      </c>
      <c r="D4253" s="8">
        <v>42844</v>
      </c>
      <c r="E4253" s="4" t="s">
        <v>3983</v>
      </c>
      <c r="F4253">
        <v>2017</v>
      </c>
      <c r="G4253" s="8">
        <v>42844</v>
      </c>
    </row>
    <row r="4254" spans="1:7" x14ac:dyDescent="0.2">
      <c r="A4254" s="5" t="s">
        <v>6484</v>
      </c>
      <c r="B4254">
        <v>4247</v>
      </c>
      <c r="C4254" s="9" t="s">
        <v>6485</v>
      </c>
      <c r="D4254" s="8">
        <v>42844</v>
      </c>
      <c r="E4254" s="4" t="s">
        <v>3983</v>
      </c>
      <c r="F4254">
        <v>2017</v>
      </c>
      <c r="G4254" s="8">
        <v>42844</v>
      </c>
    </row>
    <row r="4255" spans="1:7" x14ac:dyDescent="0.2">
      <c r="A4255" s="5" t="s">
        <v>6484</v>
      </c>
      <c r="B4255">
        <v>4248</v>
      </c>
      <c r="C4255" s="9" t="s">
        <v>6485</v>
      </c>
      <c r="D4255" s="8">
        <v>42844</v>
      </c>
      <c r="E4255" s="4" t="s">
        <v>3983</v>
      </c>
      <c r="F4255">
        <v>2017</v>
      </c>
      <c r="G4255" s="8">
        <v>42844</v>
      </c>
    </row>
    <row r="4256" spans="1:7" x14ac:dyDescent="0.2">
      <c r="A4256" s="5" t="s">
        <v>6484</v>
      </c>
      <c r="B4256">
        <v>4249</v>
      </c>
      <c r="C4256" s="9" t="s">
        <v>6485</v>
      </c>
      <c r="D4256" s="8">
        <v>42844</v>
      </c>
      <c r="E4256" s="4" t="s">
        <v>3983</v>
      </c>
      <c r="F4256">
        <v>2017</v>
      </c>
      <c r="G4256" s="8">
        <v>42844</v>
      </c>
    </row>
    <row r="4257" spans="1:7" x14ac:dyDescent="0.2">
      <c r="A4257" s="5" t="s">
        <v>6484</v>
      </c>
      <c r="B4257">
        <v>4250</v>
      </c>
      <c r="C4257" s="9" t="s">
        <v>6485</v>
      </c>
      <c r="D4257" s="8">
        <v>42844</v>
      </c>
      <c r="E4257" s="4" t="s">
        <v>3983</v>
      </c>
      <c r="F4257">
        <v>2017</v>
      </c>
      <c r="G4257" s="8">
        <v>42844</v>
      </c>
    </row>
    <row r="4258" spans="1:7" x14ac:dyDescent="0.2">
      <c r="A4258" s="5" t="s">
        <v>6484</v>
      </c>
      <c r="B4258">
        <v>4251</v>
      </c>
      <c r="C4258" s="9" t="s">
        <v>6485</v>
      </c>
      <c r="D4258" s="8">
        <v>42844</v>
      </c>
      <c r="E4258" s="4" t="s">
        <v>3983</v>
      </c>
      <c r="F4258">
        <v>2017</v>
      </c>
      <c r="G4258" s="8">
        <v>42844</v>
      </c>
    </row>
    <row r="4259" spans="1:7" x14ac:dyDescent="0.2">
      <c r="A4259" s="5" t="s">
        <v>6484</v>
      </c>
      <c r="B4259">
        <v>4252</v>
      </c>
      <c r="C4259" s="9" t="s">
        <v>6485</v>
      </c>
      <c r="D4259" s="8">
        <v>42844</v>
      </c>
      <c r="E4259" s="4" t="s">
        <v>3983</v>
      </c>
      <c r="F4259">
        <v>2017</v>
      </c>
      <c r="G4259" s="8">
        <v>42844</v>
      </c>
    </row>
    <row r="4260" spans="1:7" x14ac:dyDescent="0.2">
      <c r="A4260" s="5" t="s">
        <v>6484</v>
      </c>
      <c r="B4260">
        <v>4253</v>
      </c>
      <c r="C4260" s="9" t="s">
        <v>6485</v>
      </c>
      <c r="D4260" s="8">
        <v>42844</v>
      </c>
      <c r="E4260" s="4" t="s">
        <v>3983</v>
      </c>
      <c r="F4260">
        <v>2017</v>
      </c>
      <c r="G4260" s="8">
        <v>42844</v>
      </c>
    </row>
    <row r="4261" spans="1:7" x14ac:dyDescent="0.2">
      <c r="A4261" s="5" t="s">
        <v>6484</v>
      </c>
      <c r="B4261">
        <v>4254</v>
      </c>
      <c r="C4261" s="9" t="s">
        <v>6485</v>
      </c>
      <c r="D4261" s="8">
        <v>42844</v>
      </c>
      <c r="E4261" s="4" t="s">
        <v>3983</v>
      </c>
      <c r="F4261">
        <v>2017</v>
      </c>
      <c r="G4261" s="8">
        <v>42844</v>
      </c>
    </row>
    <row r="4262" spans="1:7" x14ac:dyDescent="0.2">
      <c r="A4262" s="5" t="s">
        <v>6484</v>
      </c>
      <c r="B4262">
        <v>4255</v>
      </c>
      <c r="C4262" s="9" t="s">
        <v>6485</v>
      </c>
      <c r="D4262" s="8">
        <v>42844</v>
      </c>
      <c r="E4262" s="4" t="s">
        <v>3983</v>
      </c>
      <c r="F4262">
        <v>2017</v>
      </c>
      <c r="G4262" s="8">
        <v>42844</v>
      </c>
    </row>
    <row r="4263" spans="1:7" x14ac:dyDescent="0.2">
      <c r="A4263" s="5" t="s">
        <v>6484</v>
      </c>
      <c r="B4263">
        <v>4256</v>
      </c>
      <c r="C4263" s="9" t="s">
        <v>6485</v>
      </c>
      <c r="D4263" s="8">
        <v>42844</v>
      </c>
      <c r="E4263" s="4" t="s">
        <v>3983</v>
      </c>
      <c r="F4263">
        <v>2017</v>
      </c>
      <c r="G4263" s="8">
        <v>42844</v>
      </c>
    </row>
    <row r="4264" spans="1:7" x14ac:dyDescent="0.2">
      <c r="A4264" s="5" t="s">
        <v>6484</v>
      </c>
      <c r="B4264">
        <v>4257</v>
      </c>
      <c r="C4264" s="9" t="s">
        <v>6485</v>
      </c>
      <c r="D4264" s="8">
        <v>42844</v>
      </c>
      <c r="E4264" s="4" t="s">
        <v>3983</v>
      </c>
      <c r="F4264">
        <v>2017</v>
      </c>
      <c r="G4264" s="8">
        <v>42844</v>
      </c>
    </row>
    <row r="4265" spans="1:7" x14ac:dyDescent="0.2">
      <c r="A4265" s="5" t="s">
        <v>6484</v>
      </c>
      <c r="B4265">
        <v>4258</v>
      </c>
      <c r="C4265" s="9" t="s">
        <v>6485</v>
      </c>
      <c r="D4265" s="8">
        <v>42844</v>
      </c>
      <c r="E4265" s="4" t="s">
        <v>3983</v>
      </c>
      <c r="F4265">
        <v>2017</v>
      </c>
      <c r="G4265" s="8">
        <v>42844</v>
      </c>
    </row>
    <row r="4266" spans="1:7" x14ac:dyDescent="0.2">
      <c r="A4266" s="5" t="s">
        <v>6484</v>
      </c>
      <c r="B4266">
        <v>4259</v>
      </c>
      <c r="C4266" s="9" t="s">
        <v>6485</v>
      </c>
      <c r="D4266" s="8">
        <v>42844</v>
      </c>
      <c r="E4266" s="4" t="s">
        <v>3983</v>
      </c>
      <c r="F4266">
        <v>2017</v>
      </c>
      <c r="G4266" s="8">
        <v>42844</v>
      </c>
    </row>
    <row r="4267" spans="1:7" x14ac:dyDescent="0.2">
      <c r="A4267" s="5" t="s">
        <v>6484</v>
      </c>
      <c r="B4267">
        <v>4260</v>
      </c>
      <c r="C4267" s="9" t="s">
        <v>6485</v>
      </c>
      <c r="D4267" s="8">
        <v>42844</v>
      </c>
      <c r="E4267" s="4" t="s">
        <v>3983</v>
      </c>
      <c r="F4267">
        <v>2017</v>
      </c>
      <c r="G4267" s="8">
        <v>42844</v>
      </c>
    </row>
    <row r="4268" spans="1:7" x14ac:dyDescent="0.2">
      <c r="A4268" s="5" t="s">
        <v>6484</v>
      </c>
      <c r="B4268">
        <v>4261</v>
      </c>
      <c r="C4268" s="9" t="s">
        <v>6485</v>
      </c>
      <c r="D4268" s="8">
        <v>42844</v>
      </c>
      <c r="E4268" s="4" t="s">
        <v>3983</v>
      </c>
      <c r="F4268">
        <v>2017</v>
      </c>
      <c r="G4268" s="8">
        <v>42844</v>
      </c>
    </row>
    <row r="4269" spans="1:7" x14ac:dyDescent="0.2">
      <c r="A4269" s="5" t="s">
        <v>6484</v>
      </c>
      <c r="B4269">
        <v>4262</v>
      </c>
      <c r="C4269" s="9" t="s">
        <v>6485</v>
      </c>
      <c r="D4269" s="8">
        <v>42844</v>
      </c>
      <c r="E4269" s="4" t="s">
        <v>3983</v>
      </c>
      <c r="F4269">
        <v>2017</v>
      </c>
      <c r="G4269" s="8">
        <v>42844</v>
      </c>
    </row>
    <row r="4270" spans="1:7" x14ac:dyDescent="0.2">
      <c r="A4270" s="5" t="s">
        <v>6484</v>
      </c>
      <c r="B4270">
        <v>4263</v>
      </c>
      <c r="C4270" s="9" t="s">
        <v>6485</v>
      </c>
      <c r="D4270" s="8">
        <v>42844</v>
      </c>
      <c r="E4270" s="4" t="s">
        <v>3983</v>
      </c>
      <c r="F4270">
        <v>2017</v>
      </c>
      <c r="G4270" s="8">
        <v>42844</v>
      </c>
    </row>
    <row r="4271" spans="1:7" x14ac:dyDescent="0.2">
      <c r="A4271" s="5" t="s">
        <v>6484</v>
      </c>
      <c r="B4271">
        <v>4264</v>
      </c>
      <c r="C4271" s="9" t="s">
        <v>6485</v>
      </c>
      <c r="D4271" s="8">
        <v>42844</v>
      </c>
      <c r="E4271" s="4" t="s">
        <v>3983</v>
      </c>
      <c r="F4271">
        <v>2017</v>
      </c>
      <c r="G4271" s="8">
        <v>42844</v>
      </c>
    </row>
    <row r="4272" spans="1:7" x14ac:dyDescent="0.2">
      <c r="A4272" s="5" t="s">
        <v>6484</v>
      </c>
      <c r="B4272">
        <v>4265</v>
      </c>
      <c r="C4272" s="9" t="s">
        <v>6485</v>
      </c>
      <c r="D4272" s="8">
        <v>42844</v>
      </c>
      <c r="E4272" s="4" t="s">
        <v>3983</v>
      </c>
      <c r="F4272">
        <v>2017</v>
      </c>
      <c r="G4272" s="8">
        <v>42844</v>
      </c>
    </row>
    <row r="4273" spans="1:7" x14ac:dyDescent="0.2">
      <c r="A4273" s="5" t="s">
        <v>6484</v>
      </c>
      <c r="B4273">
        <v>4266</v>
      </c>
      <c r="C4273" s="9" t="s">
        <v>6485</v>
      </c>
      <c r="D4273" s="8">
        <v>42844</v>
      </c>
      <c r="E4273" s="4" t="s">
        <v>3983</v>
      </c>
      <c r="F4273">
        <v>2017</v>
      </c>
      <c r="G4273" s="8">
        <v>42844</v>
      </c>
    </row>
    <row r="4274" spans="1:7" x14ac:dyDescent="0.2">
      <c r="A4274" s="5" t="s">
        <v>6484</v>
      </c>
      <c r="B4274">
        <v>4267</v>
      </c>
      <c r="C4274" s="9" t="s">
        <v>6485</v>
      </c>
      <c r="D4274" s="8">
        <v>42844</v>
      </c>
      <c r="E4274" s="4" t="s">
        <v>3983</v>
      </c>
      <c r="F4274">
        <v>2017</v>
      </c>
      <c r="G4274" s="8">
        <v>42844</v>
      </c>
    </row>
    <row r="4275" spans="1:7" x14ac:dyDescent="0.2">
      <c r="A4275" s="5" t="s">
        <v>6484</v>
      </c>
      <c r="B4275">
        <v>4268</v>
      </c>
      <c r="C4275" s="9" t="s">
        <v>6485</v>
      </c>
      <c r="D4275" s="8">
        <v>42844</v>
      </c>
      <c r="E4275" s="4" t="s">
        <v>3983</v>
      </c>
      <c r="F4275">
        <v>2017</v>
      </c>
      <c r="G4275" s="8">
        <v>42844</v>
      </c>
    </row>
    <row r="4276" spans="1:7" x14ac:dyDescent="0.2">
      <c r="A4276" s="5" t="s">
        <v>6484</v>
      </c>
      <c r="B4276">
        <v>4269</v>
      </c>
      <c r="C4276" s="9" t="s">
        <v>6485</v>
      </c>
      <c r="D4276" s="8">
        <v>42844</v>
      </c>
      <c r="E4276" s="4" t="s">
        <v>3983</v>
      </c>
      <c r="F4276">
        <v>2017</v>
      </c>
      <c r="G4276" s="8">
        <v>42844</v>
      </c>
    </row>
    <row r="4277" spans="1:7" x14ac:dyDescent="0.2">
      <c r="A4277" s="5" t="s">
        <v>6484</v>
      </c>
      <c r="B4277">
        <v>4270</v>
      </c>
      <c r="C4277" s="9" t="s">
        <v>6485</v>
      </c>
      <c r="D4277" s="8">
        <v>42844</v>
      </c>
      <c r="E4277" s="4" t="s">
        <v>3983</v>
      </c>
      <c r="F4277">
        <v>2017</v>
      </c>
      <c r="G4277" s="8">
        <v>42844</v>
      </c>
    </row>
    <row r="4278" spans="1:7" x14ac:dyDescent="0.2">
      <c r="A4278" s="5" t="s">
        <v>6484</v>
      </c>
      <c r="B4278">
        <v>4271</v>
      </c>
      <c r="C4278" s="9" t="s">
        <v>6485</v>
      </c>
      <c r="D4278" s="8">
        <v>42844</v>
      </c>
      <c r="E4278" s="4" t="s">
        <v>3983</v>
      </c>
      <c r="F4278">
        <v>2017</v>
      </c>
      <c r="G4278" s="8">
        <v>42844</v>
      </c>
    </row>
    <row r="4279" spans="1:7" x14ac:dyDescent="0.2">
      <c r="A4279" s="5" t="s">
        <v>6484</v>
      </c>
      <c r="B4279">
        <v>4272</v>
      </c>
      <c r="C4279" s="9" t="s">
        <v>6485</v>
      </c>
      <c r="D4279" s="8">
        <v>42844</v>
      </c>
      <c r="E4279" s="4" t="s">
        <v>3983</v>
      </c>
      <c r="F4279">
        <v>2017</v>
      </c>
      <c r="G4279" s="8">
        <v>42844</v>
      </c>
    </row>
    <row r="4280" spans="1:7" x14ac:dyDescent="0.2">
      <c r="A4280" s="5" t="s">
        <v>6484</v>
      </c>
      <c r="B4280">
        <v>4273</v>
      </c>
      <c r="C4280" s="9" t="s">
        <v>6485</v>
      </c>
      <c r="D4280" s="8">
        <v>42844</v>
      </c>
      <c r="E4280" s="4" t="s">
        <v>3983</v>
      </c>
      <c r="F4280">
        <v>2017</v>
      </c>
      <c r="G4280" s="8">
        <v>42844</v>
      </c>
    </row>
    <row r="4281" spans="1:7" x14ac:dyDescent="0.2">
      <c r="A4281" s="5" t="s">
        <v>6484</v>
      </c>
      <c r="B4281">
        <v>4274</v>
      </c>
      <c r="C4281" s="9" t="s">
        <v>6485</v>
      </c>
      <c r="D4281" s="8">
        <v>42844</v>
      </c>
      <c r="E4281" s="4" t="s">
        <v>3983</v>
      </c>
      <c r="F4281">
        <v>2017</v>
      </c>
      <c r="G4281" s="8">
        <v>42844</v>
      </c>
    </row>
    <row r="4282" spans="1:7" x14ac:dyDescent="0.2">
      <c r="A4282" s="5" t="s">
        <v>6484</v>
      </c>
      <c r="B4282">
        <v>4275</v>
      </c>
      <c r="C4282" s="9" t="s">
        <v>6485</v>
      </c>
      <c r="D4282" s="8">
        <v>42844</v>
      </c>
      <c r="E4282" s="4" t="s">
        <v>3983</v>
      </c>
      <c r="F4282">
        <v>2017</v>
      </c>
      <c r="G4282" s="8">
        <v>42844</v>
      </c>
    </row>
    <row r="4283" spans="1:7" x14ac:dyDescent="0.2">
      <c r="A4283" s="5" t="s">
        <v>6484</v>
      </c>
      <c r="B4283">
        <v>4276</v>
      </c>
      <c r="C4283" s="9" t="s">
        <v>6485</v>
      </c>
      <c r="D4283" s="8">
        <v>42844</v>
      </c>
      <c r="E4283" s="4" t="s">
        <v>3983</v>
      </c>
      <c r="F4283">
        <v>2017</v>
      </c>
      <c r="G4283" s="8">
        <v>42844</v>
      </c>
    </row>
    <row r="4284" spans="1:7" x14ac:dyDescent="0.2">
      <c r="A4284" s="5" t="s">
        <v>6484</v>
      </c>
      <c r="B4284">
        <v>4277</v>
      </c>
      <c r="C4284" s="9" t="s">
        <v>6485</v>
      </c>
      <c r="D4284" s="8">
        <v>42844</v>
      </c>
      <c r="E4284" s="4" t="s">
        <v>3983</v>
      </c>
      <c r="F4284">
        <v>2017</v>
      </c>
      <c r="G4284" s="8">
        <v>42844</v>
      </c>
    </row>
    <row r="4285" spans="1:7" x14ac:dyDescent="0.2">
      <c r="A4285" s="5" t="s">
        <v>6484</v>
      </c>
      <c r="B4285">
        <v>4278</v>
      </c>
      <c r="C4285" s="9" t="s">
        <v>6485</v>
      </c>
      <c r="D4285" s="8">
        <v>42844</v>
      </c>
      <c r="E4285" s="4" t="s">
        <v>3983</v>
      </c>
      <c r="F4285">
        <v>2017</v>
      </c>
      <c r="G4285" s="8">
        <v>42844</v>
      </c>
    </row>
    <row r="4286" spans="1:7" x14ac:dyDescent="0.2">
      <c r="A4286" s="5" t="s">
        <v>6484</v>
      </c>
      <c r="B4286">
        <v>4279</v>
      </c>
      <c r="C4286" s="9" t="s">
        <v>6485</v>
      </c>
      <c r="D4286" s="8">
        <v>42844</v>
      </c>
      <c r="E4286" s="4" t="s">
        <v>3983</v>
      </c>
      <c r="F4286">
        <v>2017</v>
      </c>
      <c r="G4286" s="8">
        <v>42844</v>
      </c>
    </row>
    <row r="4287" spans="1:7" x14ac:dyDescent="0.2">
      <c r="A4287" s="5" t="s">
        <v>6484</v>
      </c>
      <c r="B4287">
        <v>4280</v>
      </c>
      <c r="C4287" s="9" t="s">
        <v>6485</v>
      </c>
      <c r="D4287" s="8">
        <v>42844</v>
      </c>
      <c r="E4287" s="4" t="s">
        <v>3983</v>
      </c>
      <c r="F4287">
        <v>2017</v>
      </c>
      <c r="G4287" s="8">
        <v>42844</v>
      </c>
    </row>
    <row r="4288" spans="1:7" x14ac:dyDescent="0.2">
      <c r="A4288" s="5" t="s">
        <v>6484</v>
      </c>
      <c r="B4288">
        <v>4281</v>
      </c>
      <c r="C4288" s="9" t="s">
        <v>6485</v>
      </c>
      <c r="D4288" s="8">
        <v>42844</v>
      </c>
      <c r="E4288" s="4" t="s">
        <v>3983</v>
      </c>
      <c r="F4288">
        <v>2017</v>
      </c>
      <c r="G4288" s="8">
        <v>42844</v>
      </c>
    </row>
    <row r="4289" spans="1:7" x14ac:dyDescent="0.2">
      <c r="A4289" s="5" t="s">
        <v>6484</v>
      </c>
      <c r="B4289">
        <v>4282</v>
      </c>
      <c r="C4289" s="9" t="s">
        <v>6485</v>
      </c>
      <c r="D4289" s="8">
        <v>42844</v>
      </c>
      <c r="E4289" s="4" t="s">
        <v>3983</v>
      </c>
      <c r="F4289">
        <v>2017</v>
      </c>
      <c r="G4289" s="8">
        <v>42844</v>
      </c>
    </row>
    <row r="4290" spans="1:7" x14ac:dyDescent="0.2">
      <c r="A4290" s="5" t="s">
        <v>6484</v>
      </c>
      <c r="B4290">
        <v>4283</v>
      </c>
      <c r="C4290" s="9" t="s">
        <v>6485</v>
      </c>
      <c r="D4290" s="8">
        <v>42844</v>
      </c>
      <c r="E4290" s="4" t="s">
        <v>3983</v>
      </c>
      <c r="F4290">
        <v>2017</v>
      </c>
      <c r="G4290" s="8">
        <v>42844</v>
      </c>
    </row>
    <row r="4291" spans="1:7" x14ac:dyDescent="0.2">
      <c r="A4291" s="5" t="s">
        <v>6484</v>
      </c>
      <c r="B4291">
        <v>4284</v>
      </c>
      <c r="C4291" s="9" t="s">
        <v>6485</v>
      </c>
      <c r="D4291" s="8">
        <v>42844</v>
      </c>
      <c r="E4291" s="4" t="s">
        <v>3983</v>
      </c>
      <c r="F4291">
        <v>2017</v>
      </c>
      <c r="G4291" s="8">
        <v>42844</v>
      </c>
    </row>
    <row r="4292" spans="1:7" x14ac:dyDescent="0.2">
      <c r="A4292" s="5" t="s">
        <v>6484</v>
      </c>
      <c r="B4292">
        <v>4285</v>
      </c>
      <c r="C4292" s="9" t="s">
        <v>6485</v>
      </c>
      <c r="D4292" s="8">
        <v>42844</v>
      </c>
      <c r="E4292" s="4" t="s">
        <v>3983</v>
      </c>
      <c r="F4292">
        <v>2017</v>
      </c>
      <c r="G4292" s="8">
        <v>42844</v>
      </c>
    </row>
    <row r="4293" spans="1:7" x14ac:dyDescent="0.2">
      <c r="A4293" s="5" t="s">
        <v>6484</v>
      </c>
      <c r="B4293">
        <v>4286</v>
      </c>
      <c r="C4293" s="9" t="s">
        <v>6485</v>
      </c>
      <c r="D4293" s="8">
        <v>42844</v>
      </c>
      <c r="E4293" s="4" t="s">
        <v>3983</v>
      </c>
      <c r="F4293">
        <v>2017</v>
      </c>
      <c r="G4293" s="8">
        <v>42844</v>
      </c>
    </row>
    <row r="4294" spans="1:7" x14ac:dyDescent="0.2">
      <c r="A4294" s="5" t="s">
        <v>6484</v>
      </c>
      <c r="B4294">
        <v>4287</v>
      </c>
      <c r="C4294" s="9" t="s">
        <v>6485</v>
      </c>
      <c r="D4294" s="8">
        <v>42844</v>
      </c>
      <c r="E4294" s="4" t="s">
        <v>3983</v>
      </c>
      <c r="F4294">
        <v>2017</v>
      </c>
      <c r="G4294" s="8">
        <v>42844</v>
      </c>
    </row>
    <row r="4295" spans="1:7" x14ac:dyDescent="0.2">
      <c r="A4295" s="5" t="s">
        <v>6484</v>
      </c>
      <c r="B4295">
        <v>4288</v>
      </c>
      <c r="C4295" s="9" t="s">
        <v>6485</v>
      </c>
      <c r="D4295" s="8">
        <v>42844</v>
      </c>
      <c r="E4295" s="4" t="s">
        <v>3983</v>
      </c>
      <c r="F4295">
        <v>2017</v>
      </c>
      <c r="G4295" s="8">
        <v>42844</v>
      </c>
    </row>
    <row r="4296" spans="1:7" x14ac:dyDescent="0.2">
      <c r="A4296" s="5" t="s">
        <v>6484</v>
      </c>
      <c r="B4296">
        <v>4289</v>
      </c>
      <c r="C4296" s="9" t="s">
        <v>6485</v>
      </c>
      <c r="D4296" s="8">
        <v>42844</v>
      </c>
      <c r="E4296" s="4" t="s">
        <v>3983</v>
      </c>
      <c r="F4296">
        <v>2017</v>
      </c>
      <c r="G4296" s="8">
        <v>42844</v>
      </c>
    </row>
    <row r="4297" spans="1:7" x14ac:dyDescent="0.2">
      <c r="A4297" s="5" t="s">
        <v>6484</v>
      </c>
      <c r="B4297">
        <v>4290</v>
      </c>
      <c r="C4297" s="9" t="s">
        <v>6485</v>
      </c>
      <c r="D4297" s="8">
        <v>42844</v>
      </c>
      <c r="E4297" s="4" t="s">
        <v>3983</v>
      </c>
      <c r="F4297">
        <v>2017</v>
      </c>
      <c r="G4297" s="8">
        <v>42844</v>
      </c>
    </row>
    <row r="4298" spans="1:7" x14ac:dyDescent="0.2">
      <c r="A4298" s="5" t="s">
        <v>6484</v>
      </c>
      <c r="B4298">
        <v>4291</v>
      </c>
      <c r="C4298" s="9" t="s">
        <v>6485</v>
      </c>
      <c r="D4298" s="8">
        <v>42844</v>
      </c>
      <c r="E4298" s="4" t="s">
        <v>3983</v>
      </c>
      <c r="F4298">
        <v>2017</v>
      </c>
      <c r="G4298" s="8">
        <v>42844</v>
      </c>
    </row>
    <row r="4299" spans="1:7" x14ac:dyDescent="0.2">
      <c r="A4299" s="5" t="s">
        <v>6484</v>
      </c>
      <c r="B4299">
        <v>4292</v>
      </c>
      <c r="C4299" s="9" t="s">
        <v>6485</v>
      </c>
      <c r="D4299" s="8">
        <v>42844</v>
      </c>
      <c r="E4299" s="4" t="s">
        <v>3983</v>
      </c>
      <c r="F4299">
        <v>2017</v>
      </c>
      <c r="G4299" s="8">
        <v>42844</v>
      </c>
    </row>
    <row r="4300" spans="1:7" x14ac:dyDescent="0.2">
      <c r="A4300" s="5" t="s">
        <v>6484</v>
      </c>
      <c r="B4300">
        <v>4293</v>
      </c>
      <c r="C4300" s="9" t="s">
        <v>6485</v>
      </c>
      <c r="D4300" s="8">
        <v>42844</v>
      </c>
      <c r="E4300" s="4" t="s">
        <v>3983</v>
      </c>
      <c r="F4300">
        <v>2017</v>
      </c>
      <c r="G4300" s="8">
        <v>42844</v>
      </c>
    </row>
    <row r="4301" spans="1:7" x14ac:dyDescent="0.2">
      <c r="A4301" s="5" t="s">
        <v>6484</v>
      </c>
      <c r="B4301">
        <v>4294</v>
      </c>
      <c r="C4301" s="9" t="s">
        <v>6485</v>
      </c>
      <c r="D4301" s="8">
        <v>42844</v>
      </c>
      <c r="E4301" s="4" t="s">
        <v>3983</v>
      </c>
      <c r="F4301">
        <v>2017</v>
      </c>
      <c r="G4301" s="8">
        <v>42844</v>
      </c>
    </row>
    <row r="4302" spans="1:7" x14ac:dyDescent="0.2">
      <c r="A4302" s="5" t="s">
        <v>6484</v>
      </c>
      <c r="B4302">
        <v>4295</v>
      </c>
      <c r="C4302" s="9" t="s">
        <v>6485</v>
      </c>
      <c r="D4302" s="8">
        <v>42844</v>
      </c>
      <c r="E4302" s="4" t="s">
        <v>3983</v>
      </c>
      <c r="F4302">
        <v>2017</v>
      </c>
      <c r="G4302" s="8">
        <v>42844</v>
      </c>
    </row>
    <row r="4303" spans="1:7" x14ac:dyDescent="0.2">
      <c r="A4303" s="5" t="s">
        <v>6484</v>
      </c>
      <c r="B4303">
        <v>4296</v>
      </c>
      <c r="C4303" s="9" t="s">
        <v>6485</v>
      </c>
      <c r="D4303" s="8">
        <v>42844</v>
      </c>
      <c r="E4303" s="4" t="s">
        <v>3983</v>
      </c>
      <c r="F4303">
        <v>2017</v>
      </c>
      <c r="G4303" s="8">
        <v>42844</v>
      </c>
    </row>
    <row r="4304" spans="1:7" x14ac:dyDescent="0.2">
      <c r="A4304" s="5" t="s">
        <v>6484</v>
      </c>
      <c r="B4304">
        <v>4297</v>
      </c>
      <c r="C4304" s="9" t="s">
        <v>6485</v>
      </c>
      <c r="D4304" s="8">
        <v>42844</v>
      </c>
      <c r="E4304" s="4" t="s">
        <v>3983</v>
      </c>
      <c r="F4304">
        <v>2017</v>
      </c>
      <c r="G4304" s="8">
        <v>42844</v>
      </c>
    </row>
    <row r="4305" spans="1:7" x14ac:dyDescent="0.2">
      <c r="A4305" s="5" t="s">
        <v>6484</v>
      </c>
      <c r="B4305">
        <v>4298</v>
      </c>
      <c r="C4305" s="9" t="s">
        <v>6485</v>
      </c>
      <c r="D4305" s="8">
        <v>42844</v>
      </c>
      <c r="E4305" s="4" t="s">
        <v>3983</v>
      </c>
      <c r="F4305">
        <v>2017</v>
      </c>
      <c r="G4305" s="8">
        <v>42844</v>
      </c>
    </row>
    <row r="4306" spans="1:7" x14ac:dyDescent="0.2">
      <c r="A4306" s="5" t="s">
        <v>6484</v>
      </c>
      <c r="B4306">
        <v>4299</v>
      </c>
      <c r="C4306" s="9" t="s">
        <v>6485</v>
      </c>
      <c r="D4306" s="8">
        <v>42844</v>
      </c>
      <c r="E4306" s="4" t="s">
        <v>3983</v>
      </c>
      <c r="F4306">
        <v>2017</v>
      </c>
      <c r="G4306" s="8">
        <v>42844</v>
      </c>
    </row>
    <row r="4307" spans="1:7" x14ac:dyDescent="0.2">
      <c r="A4307" s="5" t="s">
        <v>6484</v>
      </c>
      <c r="B4307">
        <v>4300</v>
      </c>
      <c r="C4307" s="9" t="s">
        <v>6485</v>
      </c>
      <c r="D4307" s="8">
        <v>42844</v>
      </c>
      <c r="E4307" s="4" t="s">
        <v>3983</v>
      </c>
      <c r="F4307">
        <v>2017</v>
      </c>
      <c r="G4307" s="8">
        <v>42844</v>
      </c>
    </row>
    <row r="4308" spans="1:7" x14ac:dyDescent="0.2">
      <c r="A4308" s="5" t="s">
        <v>6484</v>
      </c>
      <c r="B4308">
        <v>4301</v>
      </c>
      <c r="C4308" s="9" t="s">
        <v>6485</v>
      </c>
      <c r="D4308" s="8">
        <v>42844</v>
      </c>
      <c r="E4308" s="4" t="s">
        <v>3983</v>
      </c>
      <c r="F4308">
        <v>2017</v>
      </c>
      <c r="G4308" s="8">
        <v>42844</v>
      </c>
    </row>
    <row r="4309" spans="1:7" x14ac:dyDescent="0.2">
      <c r="A4309" s="5" t="s">
        <v>6484</v>
      </c>
      <c r="B4309">
        <v>4302</v>
      </c>
      <c r="C4309" s="9" t="s">
        <v>6485</v>
      </c>
      <c r="D4309" s="8">
        <v>42844</v>
      </c>
      <c r="E4309" s="4" t="s">
        <v>3983</v>
      </c>
      <c r="F4309">
        <v>2017</v>
      </c>
      <c r="G4309" s="8">
        <v>42844</v>
      </c>
    </row>
    <row r="4310" spans="1:7" x14ac:dyDescent="0.2">
      <c r="A4310" s="5" t="s">
        <v>6484</v>
      </c>
      <c r="B4310">
        <v>4303</v>
      </c>
      <c r="C4310" s="9" t="s">
        <v>6485</v>
      </c>
      <c r="D4310" s="8">
        <v>42844</v>
      </c>
      <c r="E4310" s="4" t="s">
        <v>3983</v>
      </c>
      <c r="F4310">
        <v>2017</v>
      </c>
      <c r="G4310" s="8">
        <v>42844</v>
      </c>
    </row>
    <row r="4311" spans="1:7" x14ac:dyDescent="0.2">
      <c r="A4311" s="5" t="s">
        <v>6484</v>
      </c>
      <c r="B4311">
        <v>4304</v>
      </c>
      <c r="C4311" s="9" t="s">
        <v>6485</v>
      </c>
      <c r="D4311" s="8">
        <v>42844</v>
      </c>
      <c r="E4311" s="4" t="s">
        <v>3983</v>
      </c>
      <c r="F4311">
        <v>2017</v>
      </c>
      <c r="G4311" s="8">
        <v>42844</v>
      </c>
    </row>
    <row r="4312" spans="1:7" x14ac:dyDescent="0.2">
      <c r="A4312" s="5" t="s">
        <v>6484</v>
      </c>
      <c r="B4312">
        <v>4305</v>
      </c>
      <c r="C4312" s="9" t="s">
        <v>6485</v>
      </c>
      <c r="D4312" s="8">
        <v>42844</v>
      </c>
      <c r="E4312" s="4" t="s">
        <v>3983</v>
      </c>
      <c r="F4312">
        <v>2017</v>
      </c>
      <c r="G4312" s="8">
        <v>42844</v>
      </c>
    </row>
    <row r="4313" spans="1:7" x14ac:dyDescent="0.2">
      <c r="A4313" s="5" t="s">
        <v>6484</v>
      </c>
      <c r="B4313">
        <v>4306</v>
      </c>
      <c r="C4313" s="9" t="s">
        <v>6485</v>
      </c>
      <c r="D4313" s="8">
        <v>42844</v>
      </c>
      <c r="E4313" s="4" t="s">
        <v>3983</v>
      </c>
      <c r="F4313">
        <v>2017</v>
      </c>
      <c r="G4313" s="8">
        <v>42844</v>
      </c>
    </row>
    <row r="4314" spans="1:7" x14ac:dyDescent="0.2">
      <c r="A4314" s="5" t="s">
        <v>6484</v>
      </c>
      <c r="B4314">
        <v>4307</v>
      </c>
      <c r="C4314" s="9" t="s">
        <v>6485</v>
      </c>
      <c r="D4314" s="8">
        <v>42844</v>
      </c>
      <c r="E4314" s="4" t="s">
        <v>3983</v>
      </c>
      <c r="F4314">
        <v>2017</v>
      </c>
      <c r="G4314" s="8">
        <v>42844</v>
      </c>
    </row>
    <row r="4315" spans="1:7" x14ac:dyDescent="0.2">
      <c r="A4315" s="5" t="s">
        <v>6484</v>
      </c>
      <c r="B4315">
        <v>4308</v>
      </c>
      <c r="C4315" s="9" t="s">
        <v>6485</v>
      </c>
      <c r="D4315" s="8">
        <v>42844</v>
      </c>
      <c r="E4315" s="4" t="s">
        <v>3983</v>
      </c>
      <c r="F4315">
        <v>2017</v>
      </c>
      <c r="G4315" s="8">
        <v>42844</v>
      </c>
    </row>
    <row r="4316" spans="1:7" x14ac:dyDescent="0.2">
      <c r="A4316" s="5" t="s">
        <v>6484</v>
      </c>
      <c r="B4316">
        <v>4309</v>
      </c>
      <c r="C4316" s="9" t="s">
        <v>6485</v>
      </c>
      <c r="D4316" s="8">
        <v>42844</v>
      </c>
      <c r="E4316" s="4" t="s">
        <v>3983</v>
      </c>
      <c r="F4316">
        <v>2017</v>
      </c>
      <c r="G4316" s="8">
        <v>42844</v>
      </c>
    </row>
    <row r="4317" spans="1:7" x14ac:dyDescent="0.2">
      <c r="A4317" s="5" t="s">
        <v>6484</v>
      </c>
      <c r="B4317">
        <v>4310</v>
      </c>
      <c r="C4317" s="9" t="s">
        <v>6485</v>
      </c>
      <c r="D4317" s="8">
        <v>42844</v>
      </c>
      <c r="E4317" s="4" t="s">
        <v>3983</v>
      </c>
      <c r="F4317">
        <v>2017</v>
      </c>
      <c r="G4317" s="8">
        <v>42844</v>
      </c>
    </row>
    <row r="4318" spans="1:7" x14ac:dyDescent="0.2">
      <c r="A4318" s="5" t="s">
        <v>6484</v>
      </c>
      <c r="B4318">
        <v>4311</v>
      </c>
      <c r="C4318" s="9" t="s">
        <v>6485</v>
      </c>
      <c r="D4318" s="8">
        <v>42844</v>
      </c>
      <c r="E4318" s="4" t="s">
        <v>3983</v>
      </c>
      <c r="F4318">
        <v>2017</v>
      </c>
      <c r="G4318" s="8">
        <v>42844</v>
      </c>
    </row>
    <row r="4319" spans="1:7" x14ac:dyDescent="0.2">
      <c r="A4319" s="5" t="s">
        <v>6484</v>
      </c>
      <c r="B4319">
        <v>4312</v>
      </c>
      <c r="C4319" s="9" t="s">
        <v>6485</v>
      </c>
      <c r="D4319" s="8">
        <v>42844</v>
      </c>
      <c r="E4319" s="4" t="s">
        <v>3983</v>
      </c>
      <c r="F4319">
        <v>2017</v>
      </c>
      <c r="G4319" s="8">
        <v>42844</v>
      </c>
    </row>
    <row r="4320" spans="1:7" x14ac:dyDescent="0.2">
      <c r="A4320" s="5" t="s">
        <v>6484</v>
      </c>
      <c r="B4320">
        <v>4313</v>
      </c>
      <c r="C4320" s="9" t="s">
        <v>6485</v>
      </c>
      <c r="D4320" s="8">
        <v>42844</v>
      </c>
      <c r="E4320" s="4" t="s">
        <v>3983</v>
      </c>
      <c r="F4320">
        <v>2017</v>
      </c>
      <c r="G4320" s="8">
        <v>42844</v>
      </c>
    </row>
    <row r="4321" spans="1:7" x14ac:dyDescent="0.2">
      <c r="A4321" s="5" t="s">
        <v>6484</v>
      </c>
      <c r="B4321">
        <v>4314</v>
      </c>
      <c r="C4321" s="9" t="s">
        <v>6485</v>
      </c>
      <c r="D4321" s="8">
        <v>42844</v>
      </c>
      <c r="E4321" s="4" t="s">
        <v>3983</v>
      </c>
      <c r="F4321">
        <v>2017</v>
      </c>
      <c r="G4321" s="8">
        <v>42844</v>
      </c>
    </row>
    <row r="4322" spans="1:7" x14ac:dyDescent="0.2">
      <c r="A4322" s="5" t="s">
        <v>6484</v>
      </c>
      <c r="B4322">
        <v>4315</v>
      </c>
      <c r="C4322" s="9" t="s">
        <v>6485</v>
      </c>
      <c r="D4322" s="8">
        <v>42844</v>
      </c>
      <c r="E4322" s="4" t="s">
        <v>3983</v>
      </c>
      <c r="F4322">
        <v>2017</v>
      </c>
      <c r="G4322" s="8">
        <v>42844</v>
      </c>
    </row>
    <row r="4323" spans="1:7" x14ac:dyDescent="0.2">
      <c r="A4323" s="5" t="s">
        <v>6484</v>
      </c>
      <c r="B4323">
        <v>4316</v>
      </c>
      <c r="C4323" s="9" t="s">
        <v>6485</v>
      </c>
      <c r="D4323" s="8">
        <v>42844</v>
      </c>
      <c r="E4323" s="4" t="s">
        <v>3983</v>
      </c>
      <c r="F4323">
        <v>2017</v>
      </c>
      <c r="G4323" s="8">
        <v>42844</v>
      </c>
    </row>
    <row r="4324" spans="1:7" x14ac:dyDescent="0.2">
      <c r="A4324" s="5" t="s">
        <v>6484</v>
      </c>
      <c r="B4324">
        <v>4317</v>
      </c>
      <c r="C4324" s="9" t="s">
        <v>6485</v>
      </c>
      <c r="D4324" s="8">
        <v>42844</v>
      </c>
      <c r="E4324" s="4" t="s">
        <v>3983</v>
      </c>
      <c r="F4324">
        <v>2017</v>
      </c>
      <c r="G4324" s="8">
        <v>42844</v>
      </c>
    </row>
    <row r="4325" spans="1:7" x14ac:dyDescent="0.2">
      <c r="A4325" s="5" t="s">
        <v>6484</v>
      </c>
      <c r="B4325">
        <v>4318</v>
      </c>
      <c r="C4325" s="9" t="s">
        <v>6485</v>
      </c>
      <c r="D4325" s="8">
        <v>42844</v>
      </c>
      <c r="E4325" s="4" t="s">
        <v>3983</v>
      </c>
      <c r="F4325">
        <v>2017</v>
      </c>
      <c r="G4325" s="8">
        <v>42844</v>
      </c>
    </row>
    <row r="4326" spans="1:7" x14ac:dyDescent="0.2">
      <c r="A4326" s="5" t="s">
        <v>6484</v>
      </c>
      <c r="B4326">
        <v>4319</v>
      </c>
      <c r="C4326" s="9" t="s">
        <v>6485</v>
      </c>
      <c r="D4326" s="8">
        <v>42844</v>
      </c>
      <c r="E4326" s="4" t="s">
        <v>3983</v>
      </c>
      <c r="F4326">
        <v>2017</v>
      </c>
      <c r="G4326" s="8">
        <v>42844</v>
      </c>
    </row>
    <row r="4327" spans="1:7" x14ac:dyDescent="0.2">
      <c r="A4327" s="5" t="s">
        <v>6484</v>
      </c>
      <c r="B4327">
        <v>4320</v>
      </c>
      <c r="C4327" s="9" t="s">
        <v>6485</v>
      </c>
      <c r="D4327" s="8">
        <v>42844</v>
      </c>
      <c r="E4327" s="4" t="s">
        <v>3983</v>
      </c>
      <c r="F4327">
        <v>2017</v>
      </c>
      <c r="G4327" s="8">
        <v>42844</v>
      </c>
    </row>
    <row r="4328" spans="1:7" x14ac:dyDescent="0.2">
      <c r="A4328" s="5" t="s">
        <v>6484</v>
      </c>
      <c r="B4328">
        <v>4321</v>
      </c>
      <c r="C4328" s="9" t="s">
        <v>6485</v>
      </c>
      <c r="D4328" s="8">
        <v>42844</v>
      </c>
      <c r="E4328" s="4" t="s">
        <v>3983</v>
      </c>
      <c r="F4328">
        <v>2017</v>
      </c>
      <c r="G4328" s="8">
        <v>42844</v>
      </c>
    </row>
    <row r="4329" spans="1:7" x14ac:dyDescent="0.2">
      <c r="A4329" s="5" t="s">
        <v>6484</v>
      </c>
      <c r="B4329">
        <v>4322</v>
      </c>
      <c r="C4329" s="9" t="s">
        <v>6485</v>
      </c>
      <c r="D4329" s="8">
        <v>42844</v>
      </c>
      <c r="E4329" s="4" t="s">
        <v>3983</v>
      </c>
      <c r="F4329">
        <v>2017</v>
      </c>
      <c r="G4329" s="8">
        <v>42844</v>
      </c>
    </row>
    <row r="4330" spans="1:7" x14ac:dyDescent="0.2">
      <c r="A4330" s="5" t="s">
        <v>6484</v>
      </c>
      <c r="B4330">
        <v>4323</v>
      </c>
      <c r="C4330" s="9" t="s">
        <v>6485</v>
      </c>
      <c r="D4330" s="8">
        <v>42844</v>
      </c>
      <c r="E4330" s="4" t="s">
        <v>3983</v>
      </c>
      <c r="F4330">
        <v>2017</v>
      </c>
      <c r="G4330" s="8">
        <v>42844</v>
      </c>
    </row>
    <row r="4331" spans="1:7" x14ac:dyDescent="0.2">
      <c r="A4331" s="5" t="s">
        <v>6484</v>
      </c>
      <c r="B4331">
        <v>4324</v>
      </c>
      <c r="C4331" s="9" t="s">
        <v>6485</v>
      </c>
      <c r="D4331" s="8">
        <v>42844</v>
      </c>
      <c r="E4331" s="4" t="s">
        <v>3983</v>
      </c>
      <c r="F4331">
        <v>2017</v>
      </c>
      <c r="G4331" s="8">
        <v>42844</v>
      </c>
    </row>
    <row r="4332" spans="1:7" x14ac:dyDescent="0.2">
      <c r="A4332" s="5" t="s">
        <v>6484</v>
      </c>
      <c r="B4332">
        <v>4325</v>
      </c>
      <c r="C4332" s="9" t="s">
        <v>6485</v>
      </c>
      <c r="D4332" s="8">
        <v>42844</v>
      </c>
      <c r="E4332" s="4" t="s">
        <v>3983</v>
      </c>
      <c r="F4332">
        <v>2017</v>
      </c>
      <c r="G4332" s="8">
        <v>42844</v>
      </c>
    </row>
    <row r="4333" spans="1:7" x14ac:dyDescent="0.2">
      <c r="A4333" s="5" t="s">
        <v>6484</v>
      </c>
      <c r="B4333">
        <v>4326</v>
      </c>
      <c r="C4333" s="9" t="s">
        <v>6485</v>
      </c>
      <c r="D4333" s="8">
        <v>42844</v>
      </c>
      <c r="E4333" s="4" t="s">
        <v>3983</v>
      </c>
      <c r="F4333">
        <v>2017</v>
      </c>
      <c r="G4333" s="8">
        <v>42844</v>
      </c>
    </row>
    <row r="4334" spans="1:7" x14ac:dyDescent="0.2">
      <c r="A4334" s="5" t="s">
        <v>6484</v>
      </c>
      <c r="B4334">
        <v>4327</v>
      </c>
      <c r="C4334" s="9" t="s">
        <v>6485</v>
      </c>
      <c r="D4334" s="8">
        <v>42844</v>
      </c>
      <c r="E4334" s="4" t="s">
        <v>3983</v>
      </c>
      <c r="F4334">
        <v>2017</v>
      </c>
      <c r="G4334" s="8">
        <v>42844</v>
      </c>
    </row>
    <row r="4335" spans="1:7" x14ac:dyDescent="0.2">
      <c r="A4335" s="5" t="s">
        <v>6484</v>
      </c>
      <c r="B4335">
        <v>4328</v>
      </c>
      <c r="C4335" s="9" t="s">
        <v>6485</v>
      </c>
      <c r="D4335" s="8">
        <v>42844</v>
      </c>
      <c r="E4335" s="4" t="s">
        <v>3983</v>
      </c>
      <c r="F4335">
        <v>2017</v>
      </c>
      <c r="G4335" s="8">
        <v>42844</v>
      </c>
    </row>
    <row r="4336" spans="1:7" x14ac:dyDescent="0.2">
      <c r="A4336" s="5" t="s">
        <v>6484</v>
      </c>
      <c r="B4336">
        <v>4329</v>
      </c>
      <c r="C4336" s="9" t="s">
        <v>6485</v>
      </c>
      <c r="D4336" s="8">
        <v>42844</v>
      </c>
      <c r="E4336" s="4" t="s">
        <v>3983</v>
      </c>
      <c r="F4336">
        <v>2017</v>
      </c>
      <c r="G4336" s="8">
        <v>42844</v>
      </c>
    </row>
    <row r="4337" spans="1:7" x14ac:dyDescent="0.2">
      <c r="A4337" s="5" t="s">
        <v>6484</v>
      </c>
      <c r="B4337">
        <v>4330</v>
      </c>
      <c r="C4337" s="9" t="s">
        <v>6485</v>
      </c>
      <c r="D4337" s="8">
        <v>42844</v>
      </c>
      <c r="E4337" s="4" t="s">
        <v>3983</v>
      </c>
      <c r="F4337">
        <v>2017</v>
      </c>
      <c r="G4337" s="8">
        <v>42844</v>
      </c>
    </row>
    <row r="4338" spans="1:7" x14ac:dyDescent="0.2">
      <c r="A4338" s="5" t="s">
        <v>6484</v>
      </c>
      <c r="B4338">
        <v>4331</v>
      </c>
      <c r="C4338" s="9" t="s">
        <v>6485</v>
      </c>
      <c r="D4338" s="8">
        <v>42844</v>
      </c>
      <c r="E4338" s="4" t="s">
        <v>3983</v>
      </c>
      <c r="F4338">
        <v>2017</v>
      </c>
      <c r="G4338" s="8">
        <v>42844</v>
      </c>
    </row>
    <row r="4339" spans="1:7" x14ac:dyDescent="0.2">
      <c r="A4339" s="5" t="s">
        <v>6484</v>
      </c>
      <c r="B4339">
        <v>4332</v>
      </c>
      <c r="C4339" s="9" t="s">
        <v>6485</v>
      </c>
      <c r="D4339" s="8">
        <v>42844</v>
      </c>
      <c r="E4339" s="4" t="s">
        <v>3983</v>
      </c>
      <c r="F4339">
        <v>2017</v>
      </c>
      <c r="G4339" s="8">
        <v>42844</v>
      </c>
    </row>
    <row r="4340" spans="1:7" x14ac:dyDescent="0.2">
      <c r="A4340" s="5" t="s">
        <v>6484</v>
      </c>
      <c r="B4340">
        <v>4333</v>
      </c>
      <c r="C4340" s="9" t="s">
        <v>6485</v>
      </c>
      <c r="D4340" s="8">
        <v>42844</v>
      </c>
      <c r="E4340" s="4" t="s">
        <v>3983</v>
      </c>
      <c r="F4340">
        <v>2017</v>
      </c>
      <c r="G4340" s="8">
        <v>42844</v>
      </c>
    </row>
    <row r="4341" spans="1:7" x14ac:dyDescent="0.2">
      <c r="A4341" s="5" t="s">
        <v>6484</v>
      </c>
      <c r="B4341">
        <v>4334</v>
      </c>
      <c r="C4341" s="9" t="s">
        <v>6485</v>
      </c>
      <c r="D4341" s="8">
        <v>42844</v>
      </c>
      <c r="E4341" s="4" t="s">
        <v>3983</v>
      </c>
      <c r="F4341">
        <v>2017</v>
      </c>
      <c r="G4341" s="8">
        <v>42844</v>
      </c>
    </row>
    <row r="4342" spans="1:7" x14ac:dyDescent="0.2">
      <c r="A4342" s="5" t="s">
        <v>6484</v>
      </c>
      <c r="B4342">
        <v>4335</v>
      </c>
      <c r="C4342" s="9" t="s">
        <v>6485</v>
      </c>
      <c r="D4342" s="8">
        <v>42844</v>
      </c>
      <c r="E4342" s="4" t="s">
        <v>3983</v>
      </c>
      <c r="F4342">
        <v>2017</v>
      </c>
      <c r="G4342" s="8">
        <v>42844</v>
      </c>
    </row>
    <row r="4343" spans="1:7" x14ac:dyDescent="0.2">
      <c r="A4343" s="5" t="s">
        <v>6484</v>
      </c>
      <c r="B4343">
        <v>4336</v>
      </c>
      <c r="C4343" s="9" t="s">
        <v>6485</v>
      </c>
      <c r="D4343" s="8">
        <v>42844</v>
      </c>
      <c r="E4343" s="4" t="s">
        <v>3983</v>
      </c>
      <c r="F4343">
        <v>2017</v>
      </c>
      <c r="G4343" s="8">
        <v>42844</v>
      </c>
    </row>
    <row r="4344" spans="1:7" x14ac:dyDescent="0.2">
      <c r="A4344" s="5" t="s">
        <v>6484</v>
      </c>
      <c r="B4344">
        <v>4337</v>
      </c>
      <c r="C4344" s="9" t="s">
        <v>6485</v>
      </c>
      <c r="D4344" s="8">
        <v>42844</v>
      </c>
      <c r="E4344" s="4" t="s">
        <v>3983</v>
      </c>
      <c r="F4344">
        <v>2017</v>
      </c>
      <c r="G4344" s="8">
        <v>42844</v>
      </c>
    </row>
    <row r="4345" spans="1:7" x14ac:dyDescent="0.2">
      <c r="A4345" s="5" t="s">
        <v>6484</v>
      </c>
      <c r="B4345">
        <v>4338</v>
      </c>
      <c r="C4345" s="9" t="s">
        <v>6485</v>
      </c>
      <c r="D4345" s="8">
        <v>42844</v>
      </c>
      <c r="E4345" s="4" t="s">
        <v>3983</v>
      </c>
      <c r="F4345">
        <v>2017</v>
      </c>
      <c r="G4345" s="8">
        <v>42844</v>
      </c>
    </row>
    <row r="4346" spans="1:7" x14ac:dyDescent="0.2">
      <c r="A4346" s="5" t="s">
        <v>6484</v>
      </c>
      <c r="B4346">
        <v>4339</v>
      </c>
      <c r="C4346" s="9" t="s">
        <v>6485</v>
      </c>
      <c r="D4346" s="8">
        <v>42844</v>
      </c>
      <c r="E4346" s="4" t="s">
        <v>3983</v>
      </c>
      <c r="F4346">
        <v>2017</v>
      </c>
      <c r="G4346" s="8">
        <v>42844</v>
      </c>
    </row>
    <row r="4347" spans="1:7" x14ac:dyDescent="0.2">
      <c r="A4347" s="5" t="s">
        <v>6484</v>
      </c>
      <c r="B4347">
        <v>4340</v>
      </c>
      <c r="C4347" s="9" t="s">
        <v>6485</v>
      </c>
      <c r="D4347" s="8">
        <v>42844</v>
      </c>
      <c r="E4347" s="4" t="s">
        <v>3983</v>
      </c>
      <c r="F4347">
        <v>2017</v>
      </c>
      <c r="G4347" s="8">
        <v>42844</v>
      </c>
    </row>
    <row r="4348" spans="1:7" x14ac:dyDescent="0.2">
      <c r="A4348" s="5" t="s">
        <v>6484</v>
      </c>
      <c r="B4348">
        <v>4341</v>
      </c>
      <c r="C4348" s="9" t="s">
        <v>6485</v>
      </c>
      <c r="D4348" s="8">
        <v>42844</v>
      </c>
      <c r="E4348" s="4" t="s">
        <v>3983</v>
      </c>
      <c r="F4348">
        <v>2017</v>
      </c>
      <c r="G4348" s="8">
        <v>42844</v>
      </c>
    </row>
    <row r="4349" spans="1:7" x14ac:dyDescent="0.2">
      <c r="A4349" s="5" t="s">
        <v>6484</v>
      </c>
      <c r="B4349">
        <v>4342</v>
      </c>
      <c r="C4349" s="9" t="s">
        <v>6485</v>
      </c>
      <c r="D4349" s="8">
        <v>42844</v>
      </c>
      <c r="E4349" s="4" t="s">
        <v>3983</v>
      </c>
      <c r="F4349">
        <v>2017</v>
      </c>
      <c r="G4349" s="8">
        <v>42844</v>
      </c>
    </row>
    <row r="4350" spans="1:7" x14ac:dyDescent="0.2">
      <c r="A4350" s="5" t="s">
        <v>6484</v>
      </c>
      <c r="B4350">
        <v>4343</v>
      </c>
      <c r="C4350" s="9" t="s">
        <v>6485</v>
      </c>
      <c r="D4350" s="8">
        <v>42844</v>
      </c>
      <c r="E4350" s="4" t="s">
        <v>3983</v>
      </c>
      <c r="F4350">
        <v>2017</v>
      </c>
      <c r="G4350" s="8">
        <v>42844</v>
      </c>
    </row>
    <row r="4351" spans="1:7" x14ac:dyDescent="0.2">
      <c r="A4351" s="5" t="s">
        <v>6484</v>
      </c>
      <c r="B4351">
        <v>4344</v>
      </c>
      <c r="C4351" s="9" t="s">
        <v>6485</v>
      </c>
      <c r="D4351" s="8">
        <v>42844</v>
      </c>
      <c r="E4351" s="4" t="s">
        <v>3983</v>
      </c>
      <c r="F4351">
        <v>2017</v>
      </c>
      <c r="G4351" s="8">
        <v>42844</v>
      </c>
    </row>
    <row r="4352" spans="1:7" x14ac:dyDescent="0.2">
      <c r="A4352" s="5" t="s">
        <v>6484</v>
      </c>
      <c r="B4352">
        <v>4345</v>
      </c>
      <c r="C4352" s="9" t="s">
        <v>6485</v>
      </c>
      <c r="D4352" s="8">
        <v>42844</v>
      </c>
      <c r="E4352" s="4" t="s">
        <v>3983</v>
      </c>
      <c r="F4352">
        <v>2017</v>
      </c>
      <c r="G4352" s="8">
        <v>42844</v>
      </c>
    </row>
    <row r="4353" spans="1:7" x14ac:dyDescent="0.2">
      <c r="A4353" s="5" t="s">
        <v>6484</v>
      </c>
      <c r="B4353">
        <v>4346</v>
      </c>
      <c r="C4353" s="9" t="s">
        <v>6485</v>
      </c>
      <c r="D4353" s="8">
        <v>42844</v>
      </c>
      <c r="E4353" s="4" t="s">
        <v>3983</v>
      </c>
      <c r="F4353">
        <v>2017</v>
      </c>
      <c r="G4353" s="8">
        <v>42844</v>
      </c>
    </row>
    <row r="4354" spans="1:7" x14ac:dyDescent="0.2">
      <c r="A4354" s="5" t="s">
        <v>6484</v>
      </c>
      <c r="B4354">
        <v>4347</v>
      </c>
      <c r="C4354" s="9" t="s">
        <v>6485</v>
      </c>
      <c r="D4354" s="8">
        <v>42844</v>
      </c>
      <c r="E4354" s="4" t="s">
        <v>3983</v>
      </c>
      <c r="F4354">
        <v>2017</v>
      </c>
      <c r="G4354" s="8">
        <v>42844</v>
      </c>
    </row>
    <row r="4355" spans="1:7" x14ac:dyDescent="0.2">
      <c r="A4355" s="5" t="s">
        <v>6484</v>
      </c>
      <c r="B4355">
        <v>4348</v>
      </c>
      <c r="C4355" s="9" t="s">
        <v>6485</v>
      </c>
      <c r="D4355" s="8">
        <v>42844</v>
      </c>
      <c r="E4355" s="4" t="s">
        <v>3983</v>
      </c>
      <c r="F4355">
        <v>2017</v>
      </c>
      <c r="G4355" s="8">
        <v>42844</v>
      </c>
    </row>
    <row r="4356" spans="1:7" x14ac:dyDescent="0.2">
      <c r="A4356" s="5" t="s">
        <v>6484</v>
      </c>
      <c r="B4356">
        <v>4349</v>
      </c>
      <c r="C4356" s="9" t="s">
        <v>6485</v>
      </c>
      <c r="D4356" s="8">
        <v>42844</v>
      </c>
      <c r="E4356" s="4" t="s">
        <v>3983</v>
      </c>
      <c r="F4356">
        <v>2017</v>
      </c>
      <c r="G4356" s="8">
        <v>42844</v>
      </c>
    </row>
    <row r="4357" spans="1:7" x14ac:dyDescent="0.2">
      <c r="A4357" s="5" t="s">
        <v>6484</v>
      </c>
      <c r="B4357">
        <v>4350</v>
      </c>
      <c r="C4357" s="9" t="s">
        <v>6485</v>
      </c>
      <c r="D4357" s="8">
        <v>42844</v>
      </c>
      <c r="E4357" s="4" t="s">
        <v>3983</v>
      </c>
      <c r="F4357">
        <v>2017</v>
      </c>
      <c r="G4357" s="8">
        <v>42844</v>
      </c>
    </row>
    <row r="4358" spans="1:7" x14ac:dyDescent="0.2">
      <c r="A4358" s="5" t="s">
        <v>6484</v>
      </c>
      <c r="B4358">
        <v>4351</v>
      </c>
      <c r="C4358" s="9" t="s">
        <v>6485</v>
      </c>
      <c r="D4358" s="8">
        <v>42844</v>
      </c>
      <c r="E4358" s="4" t="s">
        <v>3983</v>
      </c>
      <c r="F4358">
        <v>2017</v>
      </c>
      <c r="G4358" s="8">
        <v>42844</v>
      </c>
    </row>
    <row r="4359" spans="1:7" x14ac:dyDescent="0.2">
      <c r="A4359" s="5" t="s">
        <v>6484</v>
      </c>
      <c r="B4359">
        <v>4352</v>
      </c>
      <c r="C4359" s="9" t="s">
        <v>6485</v>
      </c>
      <c r="D4359" s="8">
        <v>42844</v>
      </c>
      <c r="E4359" s="4" t="s">
        <v>3983</v>
      </c>
      <c r="F4359">
        <v>2017</v>
      </c>
      <c r="G4359" s="8">
        <v>42844</v>
      </c>
    </row>
    <row r="4360" spans="1:7" x14ac:dyDescent="0.2">
      <c r="A4360" s="5" t="s">
        <v>6484</v>
      </c>
      <c r="B4360">
        <v>4353</v>
      </c>
      <c r="C4360" s="9" t="s">
        <v>6485</v>
      </c>
      <c r="D4360" s="8">
        <v>42844</v>
      </c>
      <c r="E4360" s="4" t="s">
        <v>3983</v>
      </c>
      <c r="F4360">
        <v>2017</v>
      </c>
      <c r="G4360" s="8">
        <v>42844</v>
      </c>
    </row>
    <row r="4361" spans="1:7" x14ac:dyDescent="0.2">
      <c r="A4361" s="5" t="s">
        <v>6484</v>
      </c>
      <c r="B4361">
        <v>4354</v>
      </c>
      <c r="C4361" s="9" t="s">
        <v>6485</v>
      </c>
      <c r="D4361" s="8">
        <v>42844</v>
      </c>
      <c r="E4361" s="4" t="s">
        <v>3983</v>
      </c>
      <c r="F4361">
        <v>2017</v>
      </c>
      <c r="G4361" s="8">
        <v>42844</v>
      </c>
    </row>
    <row r="4362" spans="1:7" x14ac:dyDescent="0.2">
      <c r="A4362" s="5" t="s">
        <v>6484</v>
      </c>
      <c r="B4362">
        <v>4355</v>
      </c>
      <c r="C4362" s="9" t="s">
        <v>6485</v>
      </c>
      <c r="D4362" s="8">
        <v>42844</v>
      </c>
      <c r="E4362" s="4" t="s">
        <v>3983</v>
      </c>
      <c r="F4362">
        <v>2017</v>
      </c>
      <c r="G4362" s="8">
        <v>42844</v>
      </c>
    </row>
    <row r="4363" spans="1:7" x14ac:dyDescent="0.2">
      <c r="A4363" s="5" t="s">
        <v>6484</v>
      </c>
      <c r="B4363">
        <v>4356</v>
      </c>
      <c r="C4363" s="9" t="s">
        <v>6485</v>
      </c>
      <c r="D4363" s="8">
        <v>42844</v>
      </c>
      <c r="E4363" s="4" t="s">
        <v>3983</v>
      </c>
      <c r="F4363">
        <v>2017</v>
      </c>
      <c r="G4363" s="8">
        <v>42844</v>
      </c>
    </row>
    <row r="4364" spans="1:7" x14ac:dyDescent="0.2">
      <c r="A4364" s="5" t="s">
        <v>6484</v>
      </c>
      <c r="B4364">
        <v>4357</v>
      </c>
      <c r="C4364" s="9" t="s">
        <v>6485</v>
      </c>
      <c r="D4364" s="8">
        <v>42844</v>
      </c>
      <c r="E4364" s="4" t="s">
        <v>3983</v>
      </c>
      <c r="F4364">
        <v>2017</v>
      </c>
      <c r="G4364" s="8">
        <v>42844</v>
      </c>
    </row>
    <row r="4365" spans="1:7" x14ac:dyDescent="0.2">
      <c r="A4365" s="5" t="s">
        <v>6484</v>
      </c>
      <c r="B4365">
        <v>4358</v>
      </c>
      <c r="C4365" s="9" t="s">
        <v>6485</v>
      </c>
      <c r="D4365" s="8">
        <v>42844</v>
      </c>
      <c r="E4365" s="4" t="s">
        <v>3983</v>
      </c>
      <c r="F4365">
        <v>2017</v>
      </c>
      <c r="G4365" s="8">
        <v>42844</v>
      </c>
    </row>
    <row r="4366" spans="1:7" x14ac:dyDescent="0.2">
      <c r="A4366" s="5" t="s">
        <v>6484</v>
      </c>
      <c r="B4366">
        <v>4359</v>
      </c>
      <c r="C4366" s="9" t="s">
        <v>6485</v>
      </c>
      <c r="D4366" s="8">
        <v>42844</v>
      </c>
      <c r="E4366" s="4" t="s">
        <v>3983</v>
      </c>
      <c r="F4366">
        <v>2017</v>
      </c>
      <c r="G4366" s="8">
        <v>42844</v>
      </c>
    </row>
    <row r="4367" spans="1:7" x14ac:dyDescent="0.2">
      <c r="A4367" s="5" t="s">
        <v>6484</v>
      </c>
      <c r="B4367">
        <v>4360</v>
      </c>
      <c r="C4367" s="9" t="s">
        <v>6485</v>
      </c>
      <c r="D4367" s="8">
        <v>42844</v>
      </c>
      <c r="E4367" s="4" t="s">
        <v>3983</v>
      </c>
      <c r="F4367">
        <v>2017</v>
      </c>
      <c r="G4367" s="8">
        <v>42844</v>
      </c>
    </row>
    <row r="4368" spans="1:7" x14ac:dyDescent="0.2">
      <c r="A4368" s="5" t="s">
        <v>6484</v>
      </c>
      <c r="B4368">
        <v>4361</v>
      </c>
      <c r="C4368" s="9" t="s">
        <v>6485</v>
      </c>
      <c r="D4368" s="8">
        <v>42844</v>
      </c>
      <c r="E4368" s="4" t="s">
        <v>3983</v>
      </c>
      <c r="F4368">
        <v>2017</v>
      </c>
      <c r="G4368" s="8">
        <v>42844</v>
      </c>
    </row>
    <row r="4369" spans="1:7" x14ac:dyDescent="0.2">
      <c r="A4369" s="5" t="s">
        <v>6484</v>
      </c>
      <c r="B4369">
        <v>4362</v>
      </c>
      <c r="C4369" s="9" t="s">
        <v>6485</v>
      </c>
      <c r="D4369" s="8">
        <v>42844</v>
      </c>
      <c r="E4369" s="4" t="s">
        <v>3983</v>
      </c>
      <c r="F4369">
        <v>2017</v>
      </c>
      <c r="G4369" s="8">
        <v>42844</v>
      </c>
    </row>
    <row r="4370" spans="1:7" x14ac:dyDescent="0.2">
      <c r="A4370" s="5" t="s">
        <v>6484</v>
      </c>
      <c r="B4370">
        <v>4363</v>
      </c>
      <c r="C4370" s="9" t="s">
        <v>6485</v>
      </c>
      <c r="D4370" s="8">
        <v>42844</v>
      </c>
      <c r="E4370" s="4" t="s">
        <v>3983</v>
      </c>
      <c r="F4370">
        <v>2017</v>
      </c>
      <c r="G4370" s="8">
        <v>42844</v>
      </c>
    </row>
    <row r="4371" spans="1:7" x14ac:dyDescent="0.2">
      <c r="A4371" s="5" t="s">
        <v>6484</v>
      </c>
      <c r="B4371">
        <v>4364</v>
      </c>
      <c r="C4371" s="9" t="s">
        <v>6485</v>
      </c>
      <c r="D4371" s="8">
        <v>42844</v>
      </c>
      <c r="E4371" s="4" t="s">
        <v>3983</v>
      </c>
      <c r="F4371">
        <v>2017</v>
      </c>
      <c r="G4371" s="8">
        <v>42844</v>
      </c>
    </row>
    <row r="4372" spans="1:7" x14ac:dyDescent="0.2">
      <c r="A4372" s="5" t="s">
        <v>6484</v>
      </c>
      <c r="B4372">
        <v>4365</v>
      </c>
      <c r="C4372" s="9" t="s">
        <v>6485</v>
      </c>
      <c r="D4372" s="8">
        <v>42844</v>
      </c>
      <c r="E4372" s="4" t="s">
        <v>3983</v>
      </c>
      <c r="F4372">
        <v>2017</v>
      </c>
      <c r="G4372" s="8">
        <v>42844</v>
      </c>
    </row>
    <row r="4373" spans="1:7" x14ac:dyDescent="0.2">
      <c r="A4373" s="5" t="s">
        <v>6484</v>
      </c>
      <c r="B4373">
        <v>4366</v>
      </c>
      <c r="C4373" s="9" t="s">
        <v>6485</v>
      </c>
      <c r="D4373" s="8">
        <v>42844</v>
      </c>
      <c r="E4373" s="4" t="s">
        <v>3983</v>
      </c>
      <c r="F4373">
        <v>2017</v>
      </c>
      <c r="G4373" s="8">
        <v>42844</v>
      </c>
    </row>
    <row r="4374" spans="1:7" x14ac:dyDescent="0.2">
      <c r="A4374" s="5" t="s">
        <v>6484</v>
      </c>
      <c r="B4374">
        <v>4367</v>
      </c>
      <c r="C4374" s="9" t="s">
        <v>6485</v>
      </c>
      <c r="D4374" s="8">
        <v>42844</v>
      </c>
      <c r="E4374" s="4" t="s">
        <v>3983</v>
      </c>
      <c r="F4374">
        <v>2017</v>
      </c>
      <c r="G4374" s="8">
        <v>42844</v>
      </c>
    </row>
    <row r="4375" spans="1:7" x14ac:dyDescent="0.2">
      <c r="A4375" s="5" t="s">
        <v>6484</v>
      </c>
      <c r="B4375">
        <v>4368</v>
      </c>
      <c r="C4375" s="9" t="s">
        <v>6485</v>
      </c>
      <c r="D4375" s="8">
        <v>42844</v>
      </c>
      <c r="E4375" s="4" t="s">
        <v>3983</v>
      </c>
      <c r="F4375">
        <v>2017</v>
      </c>
      <c r="G4375" s="8">
        <v>42844</v>
      </c>
    </row>
    <row r="4376" spans="1:7" x14ac:dyDescent="0.2">
      <c r="A4376" s="5" t="s">
        <v>6484</v>
      </c>
      <c r="B4376">
        <v>4369</v>
      </c>
      <c r="C4376" s="9" t="s">
        <v>6485</v>
      </c>
      <c r="D4376" s="8">
        <v>42844</v>
      </c>
      <c r="E4376" s="4" t="s">
        <v>3983</v>
      </c>
      <c r="F4376">
        <v>2017</v>
      </c>
      <c r="G4376" s="8">
        <v>42844</v>
      </c>
    </row>
    <row r="4377" spans="1:7" x14ac:dyDescent="0.2">
      <c r="A4377" s="5" t="s">
        <v>6484</v>
      </c>
      <c r="B4377">
        <v>4370</v>
      </c>
      <c r="C4377" s="9" t="s">
        <v>6485</v>
      </c>
      <c r="D4377" s="8">
        <v>42844</v>
      </c>
      <c r="E4377" s="4" t="s">
        <v>3983</v>
      </c>
      <c r="F4377">
        <v>2017</v>
      </c>
      <c r="G4377" s="8">
        <v>42844</v>
      </c>
    </row>
    <row r="4378" spans="1:7" x14ac:dyDescent="0.2">
      <c r="A4378" s="5" t="s">
        <v>6484</v>
      </c>
      <c r="B4378">
        <v>4371</v>
      </c>
      <c r="C4378" s="9" t="s">
        <v>6485</v>
      </c>
      <c r="D4378" s="8">
        <v>42844</v>
      </c>
      <c r="E4378" s="4" t="s">
        <v>3983</v>
      </c>
      <c r="F4378">
        <v>2017</v>
      </c>
      <c r="G4378" s="8">
        <v>42844</v>
      </c>
    </row>
    <row r="4379" spans="1:7" x14ac:dyDescent="0.2">
      <c r="A4379" s="5" t="s">
        <v>6484</v>
      </c>
      <c r="B4379">
        <v>4372</v>
      </c>
      <c r="C4379" s="9" t="s">
        <v>6485</v>
      </c>
      <c r="D4379" s="8">
        <v>42844</v>
      </c>
      <c r="E4379" s="4" t="s">
        <v>3983</v>
      </c>
      <c r="F4379">
        <v>2017</v>
      </c>
      <c r="G4379" s="8">
        <v>42844</v>
      </c>
    </row>
    <row r="4380" spans="1:7" x14ac:dyDescent="0.2">
      <c r="A4380" s="5" t="s">
        <v>6484</v>
      </c>
      <c r="B4380">
        <v>4373</v>
      </c>
      <c r="C4380" s="9" t="s">
        <v>6485</v>
      </c>
      <c r="D4380" s="8">
        <v>42844</v>
      </c>
      <c r="E4380" s="4" t="s">
        <v>3983</v>
      </c>
      <c r="F4380">
        <v>2017</v>
      </c>
      <c r="G4380" s="8">
        <v>42844</v>
      </c>
    </row>
    <row r="4381" spans="1:7" x14ac:dyDescent="0.2">
      <c r="A4381" s="5" t="s">
        <v>6484</v>
      </c>
      <c r="B4381">
        <v>4374</v>
      </c>
      <c r="C4381" s="9" t="s">
        <v>6485</v>
      </c>
      <c r="D4381" s="8">
        <v>42844</v>
      </c>
      <c r="E4381" s="4" t="s">
        <v>3983</v>
      </c>
      <c r="F4381">
        <v>2017</v>
      </c>
      <c r="G4381" s="8">
        <v>42844</v>
      </c>
    </row>
    <row r="4382" spans="1:7" x14ac:dyDescent="0.2">
      <c r="A4382" s="5" t="s">
        <v>6484</v>
      </c>
      <c r="B4382">
        <v>4375</v>
      </c>
      <c r="C4382" s="9" t="s">
        <v>6485</v>
      </c>
      <c r="D4382" s="8">
        <v>42844</v>
      </c>
      <c r="E4382" s="4" t="s">
        <v>3983</v>
      </c>
      <c r="F4382">
        <v>2017</v>
      </c>
      <c r="G4382" s="8">
        <v>42844</v>
      </c>
    </row>
    <row r="4383" spans="1:7" x14ac:dyDescent="0.2">
      <c r="A4383" s="5" t="s">
        <v>6484</v>
      </c>
      <c r="B4383">
        <v>4376</v>
      </c>
      <c r="C4383" s="9" t="s">
        <v>6485</v>
      </c>
      <c r="D4383" s="8">
        <v>42844</v>
      </c>
      <c r="E4383" s="4" t="s">
        <v>3983</v>
      </c>
      <c r="F4383">
        <v>2017</v>
      </c>
      <c r="G4383" s="8">
        <v>42844</v>
      </c>
    </row>
    <row r="4384" spans="1:7" x14ac:dyDescent="0.2">
      <c r="A4384" s="5" t="s">
        <v>6484</v>
      </c>
      <c r="B4384">
        <v>4377</v>
      </c>
      <c r="C4384" s="9" t="s">
        <v>6485</v>
      </c>
      <c r="D4384" s="8">
        <v>42844</v>
      </c>
      <c r="E4384" s="4" t="s">
        <v>3983</v>
      </c>
      <c r="F4384">
        <v>2017</v>
      </c>
      <c r="G4384" s="8">
        <v>42844</v>
      </c>
    </row>
    <row r="4385" spans="1:7" x14ac:dyDescent="0.2">
      <c r="A4385" s="5" t="s">
        <v>6484</v>
      </c>
      <c r="B4385">
        <v>4378</v>
      </c>
      <c r="C4385" s="9" t="s">
        <v>6485</v>
      </c>
      <c r="D4385" s="8">
        <v>42844</v>
      </c>
      <c r="E4385" s="4" t="s">
        <v>3983</v>
      </c>
      <c r="F4385">
        <v>2017</v>
      </c>
      <c r="G4385" s="8">
        <v>42844</v>
      </c>
    </row>
    <row r="4386" spans="1:7" x14ac:dyDescent="0.2">
      <c r="A4386" s="5" t="s">
        <v>6484</v>
      </c>
      <c r="B4386">
        <v>4379</v>
      </c>
      <c r="C4386" s="9" t="s">
        <v>6485</v>
      </c>
      <c r="D4386" s="8">
        <v>42844</v>
      </c>
      <c r="E4386" s="4" t="s">
        <v>3983</v>
      </c>
      <c r="F4386">
        <v>2017</v>
      </c>
      <c r="G4386" s="8">
        <v>42844</v>
      </c>
    </row>
    <row r="4387" spans="1:7" x14ac:dyDescent="0.2">
      <c r="A4387" s="5" t="s">
        <v>6484</v>
      </c>
      <c r="B4387">
        <v>4380</v>
      </c>
      <c r="C4387" s="9" t="s">
        <v>6485</v>
      </c>
      <c r="D4387" s="8">
        <v>42844</v>
      </c>
      <c r="E4387" s="4" t="s">
        <v>3983</v>
      </c>
      <c r="F4387">
        <v>2017</v>
      </c>
      <c r="G4387" s="8">
        <v>42844</v>
      </c>
    </row>
    <row r="4388" spans="1:7" x14ac:dyDescent="0.2">
      <c r="A4388" s="5" t="s">
        <v>6484</v>
      </c>
      <c r="B4388">
        <v>4381</v>
      </c>
      <c r="C4388" s="9" t="s">
        <v>6485</v>
      </c>
      <c r="D4388" s="8">
        <v>42844</v>
      </c>
      <c r="E4388" s="4" t="s">
        <v>3983</v>
      </c>
      <c r="F4388">
        <v>2017</v>
      </c>
      <c r="G4388" s="8">
        <v>42844</v>
      </c>
    </row>
    <row r="4389" spans="1:7" x14ac:dyDescent="0.2">
      <c r="A4389" s="5" t="s">
        <v>6484</v>
      </c>
      <c r="B4389">
        <v>4382</v>
      </c>
      <c r="C4389" s="9" t="s">
        <v>6485</v>
      </c>
      <c r="D4389" s="8">
        <v>42844</v>
      </c>
      <c r="E4389" s="4" t="s">
        <v>3983</v>
      </c>
      <c r="F4389">
        <v>2017</v>
      </c>
      <c r="G4389" s="8">
        <v>42844</v>
      </c>
    </row>
    <row r="4390" spans="1:7" x14ac:dyDescent="0.2">
      <c r="A4390" s="5" t="s">
        <v>6484</v>
      </c>
      <c r="B4390">
        <v>4383</v>
      </c>
      <c r="C4390" s="9" t="s">
        <v>6485</v>
      </c>
      <c r="D4390" s="8">
        <v>42844</v>
      </c>
      <c r="E4390" s="4" t="s">
        <v>3983</v>
      </c>
      <c r="F4390">
        <v>2017</v>
      </c>
      <c r="G4390" s="8">
        <v>42844</v>
      </c>
    </row>
    <row r="4391" spans="1:7" x14ac:dyDescent="0.2">
      <c r="A4391" s="5" t="s">
        <v>6484</v>
      </c>
      <c r="B4391">
        <v>4384</v>
      </c>
      <c r="C4391" s="9" t="s">
        <v>6485</v>
      </c>
      <c r="D4391" s="8">
        <v>42844</v>
      </c>
      <c r="E4391" s="4" t="s">
        <v>3983</v>
      </c>
      <c r="F4391">
        <v>2017</v>
      </c>
      <c r="G4391" s="8">
        <v>42844</v>
      </c>
    </row>
    <row r="4392" spans="1:7" x14ac:dyDescent="0.2">
      <c r="A4392" s="5" t="s">
        <v>6484</v>
      </c>
      <c r="B4392">
        <v>4385</v>
      </c>
      <c r="C4392" s="9" t="s">
        <v>6485</v>
      </c>
      <c r="D4392" s="8">
        <v>42844</v>
      </c>
      <c r="E4392" s="4" t="s">
        <v>3983</v>
      </c>
      <c r="F4392">
        <v>2017</v>
      </c>
      <c r="G4392" s="8">
        <v>42844</v>
      </c>
    </row>
    <row r="4393" spans="1:7" x14ac:dyDescent="0.2">
      <c r="A4393" s="5" t="s">
        <v>6484</v>
      </c>
      <c r="B4393">
        <v>4386</v>
      </c>
      <c r="C4393" s="9" t="s">
        <v>6485</v>
      </c>
      <c r="D4393" s="8">
        <v>42844</v>
      </c>
      <c r="E4393" s="4" t="s">
        <v>3983</v>
      </c>
      <c r="F4393">
        <v>2017</v>
      </c>
      <c r="G4393" s="8">
        <v>42844</v>
      </c>
    </row>
    <row r="4394" spans="1:7" x14ac:dyDescent="0.2">
      <c r="A4394" s="5" t="s">
        <v>6484</v>
      </c>
      <c r="B4394">
        <v>4387</v>
      </c>
      <c r="C4394" s="9" t="s">
        <v>6485</v>
      </c>
      <c r="D4394" s="8">
        <v>42844</v>
      </c>
      <c r="E4394" s="4" t="s">
        <v>3983</v>
      </c>
      <c r="F4394">
        <v>2017</v>
      </c>
      <c r="G4394" s="8">
        <v>42844</v>
      </c>
    </row>
    <row r="4395" spans="1:7" x14ac:dyDescent="0.2">
      <c r="A4395" s="5" t="s">
        <v>6484</v>
      </c>
      <c r="B4395">
        <v>4388</v>
      </c>
      <c r="C4395" s="9" t="s">
        <v>6485</v>
      </c>
      <c r="D4395" s="8">
        <v>42844</v>
      </c>
      <c r="E4395" s="4" t="s">
        <v>3983</v>
      </c>
      <c r="F4395">
        <v>2017</v>
      </c>
      <c r="G4395" s="8">
        <v>42844</v>
      </c>
    </row>
    <row r="4396" spans="1:7" x14ac:dyDescent="0.2">
      <c r="A4396" s="5" t="s">
        <v>6484</v>
      </c>
      <c r="B4396">
        <v>4389</v>
      </c>
      <c r="C4396" s="9" t="s">
        <v>6485</v>
      </c>
      <c r="D4396" s="8">
        <v>42844</v>
      </c>
      <c r="E4396" s="4" t="s">
        <v>3983</v>
      </c>
      <c r="F4396">
        <v>2017</v>
      </c>
      <c r="G4396" s="8">
        <v>42844</v>
      </c>
    </row>
    <row r="4397" spans="1:7" x14ac:dyDescent="0.2">
      <c r="A4397" s="5" t="s">
        <v>6484</v>
      </c>
      <c r="B4397">
        <v>4390</v>
      </c>
      <c r="C4397" s="9" t="s">
        <v>6485</v>
      </c>
      <c r="D4397" s="8">
        <v>42844</v>
      </c>
      <c r="E4397" s="4" t="s">
        <v>3983</v>
      </c>
      <c r="F4397">
        <v>2017</v>
      </c>
      <c r="G4397" s="8">
        <v>42844</v>
      </c>
    </row>
    <row r="4398" spans="1:7" x14ac:dyDescent="0.2">
      <c r="A4398" s="5" t="s">
        <v>6484</v>
      </c>
      <c r="B4398">
        <v>4391</v>
      </c>
      <c r="C4398" s="9" t="s">
        <v>6485</v>
      </c>
      <c r="D4398" s="8">
        <v>42844</v>
      </c>
      <c r="E4398" s="4" t="s">
        <v>3983</v>
      </c>
      <c r="F4398">
        <v>2017</v>
      </c>
      <c r="G4398" s="8">
        <v>42844</v>
      </c>
    </row>
    <row r="4399" spans="1:7" x14ac:dyDescent="0.2">
      <c r="A4399" s="5" t="s">
        <v>6484</v>
      </c>
      <c r="B4399">
        <v>4392</v>
      </c>
      <c r="C4399" s="9" t="s">
        <v>6485</v>
      </c>
      <c r="D4399" s="8">
        <v>42844</v>
      </c>
      <c r="E4399" s="4" t="s">
        <v>3983</v>
      </c>
      <c r="F4399">
        <v>2017</v>
      </c>
      <c r="G4399" s="8">
        <v>42844</v>
      </c>
    </row>
    <row r="4400" spans="1:7" x14ac:dyDescent="0.2">
      <c r="A4400" s="5" t="s">
        <v>6484</v>
      </c>
      <c r="B4400">
        <v>4393</v>
      </c>
      <c r="C4400" s="9" t="s">
        <v>6485</v>
      </c>
      <c r="D4400" s="8">
        <v>42844</v>
      </c>
      <c r="E4400" s="4" t="s">
        <v>3983</v>
      </c>
      <c r="F4400">
        <v>2017</v>
      </c>
      <c r="G4400" s="8">
        <v>42844</v>
      </c>
    </row>
    <row r="4401" spans="1:7" x14ac:dyDescent="0.2">
      <c r="A4401" s="5" t="s">
        <v>6484</v>
      </c>
      <c r="B4401">
        <v>4394</v>
      </c>
      <c r="C4401" s="9" t="s">
        <v>6485</v>
      </c>
      <c r="D4401" s="8">
        <v>42844</v>
      </c>
      <c r="E4401" s="4" t="s">
        <v>3983</v>
      </c>
      <c r="F4401">
        <v>2017</v>
      </c>
      <c r="G4401" s="8">
        <v>42844</v>
      </c>
    </row>
    <row r="4402" spans="1:7" x14ac:dyDescent="0.2">
      <c r="A4402" s="5" t="s">
        <v>6484</v>
      </c>
      <c r="B4402">
        <v>4395</v>
      </c>
      <c r="C4402" s="9" t="s">
        <v>6485</v>
      </c>
      <c r="D4402" s="8">
        <v>42844</v>
      </c>
      <c r="E4402" s="4" t="s">
        <v>3983</v>
      </c>
      <c r="F4402">
        <v>2017</v>
      </c>
      <c r="G4402" s="8">
        <v>42844</v>
      </c>
    </row>
    <row r="4403" spans="1:7" x14ac:dyDescent="0.2">
      <c r="A4403" s="5" t="s">
        <v>6484</v>
      </c>
      <c r="B4403">
        <v>4396</v>
      </c>
      <c r="C4403" s="9" t="s">
        <v>6485</v>
      </c>
      <c r="D4403" s="8">
        <v>42844</v>
      </c>
      <c r="E4403" s="4" t="s">
        <v>3983</v>
      </c>
      <c r="F4403">
        <v>2017</v>
      </c>
      <c r="G4403" s="8">
        <v>42844</v>
      </c>
    </row>
    <row r="4404" spans="1:7" x14ac:dyDescent="0.2">
      <c r="A4404" s="5" t="s">
        <v>6484</v>
      </c>
      <c r="B4404">
        <v>4397</v>
      </c>
      <c r="C4404" s="9" t="s">
        <v>6485</v>
      </c>
      <c r="D4404" s="8">
        <v>42844</v>
      </c>
      <c r="E4404" s="4" t="s">
        <v>3983</v>
      </c>
      <c r="F4404">
        <v>2017</v>
      </c>
      <c r="G4404" s="8">
        <v>42844</v>
      </c>
    </row>
    <row r="4405" spans="1:7" x14ac:dyDescent="0.2">
      <c r="A4405" s="5" t="s">
        <v>6484</v>
      </c>
      <c r="B4405">
        <v>4398</v>
      </c>
      <c r="C4405" s="9" t="s">
        <v>6485</v>
      </c>
      <c r="D4405" s="8">
        <v>42844</v>
      </c>
      <c r="E4405" s="4" t="s">
        <v>3983</v>
      </c>
      <c r="F4405">
        <v>2017</v>
      </c>
      <c r="G4405" s="8">
        <v>42844</v>
      </c>
    </row>
    <row r="4406" spans="1:7" x14ac:dyDescent="0.2">
      <c r="A4406" s="5" t="s">
        <v>6484</v>
      </c>
      <c r="B4406">
        <v>4399</v>
      </c>
      <c r="C4406" s="9" t="s">
        <v>6485</v>
      </c>
      <c r="D4406" s="8">
        <v>42844</v>
      </c>
      <c r="E4406" s="4" t="s">
        <v>3983</v>
      </c>
      <c r="F4406">
        <v>2017</v>
      </c>
      <c r="G4406" s="8">
        <v>42844</v>
      </c>
    </row>
    <row r="4407" spans="1:7" x14ac:dyDescent="0.2">
      <c r="A4407" s="5" t="s">
        <v>6484</v>
      </c>
      <c r="B4407">
        <v>4400</v>
      </c>
      <c r="C4407" s="9" t="s">
        <v>6485</v>
      </c>
      <c r="D4407" s="8">
        <v>42844</v>
      </c>
      <c r="E4407" s="4" t="s">
        <v>3983</v>
      </c>
      <c r="F4407">
        <v>2017</v>
      </c>
      <c r="G4407" s="8">
        <v>42844</v>
      </c>
    </row>
    <row r="4408" spans="1:7" x14ac:dyDescent="0.2">
      <c r="A4408" s="5" t="s">
        <v>6484</v>
      </c>
      <c r="B4408">
        <v>4401</v>
      </c>
      <c r="C4408" s="9" t="s">
        <v>6485</v>
      </c>
      <c r="D4408" s="8">
        <v>42844</v>
      </c>
      <c r="E4408" s="4" t="s">
        <v>3983</v>
      </c>
      <c r="F4408">
        <v>2017</v>
      </c>
      <c r="G4408" s="8">
        <v>42844</v>
      </c>
    </row>
    <row r="4409" spans="1:7" x14ac:dyDescent="0.2">
      <c r="A4409" s="5" t="s">
        <v>6484</v>
      </c>
      <c r="B4409">
        <v>4402</v>
      </c>
      <c r="C4409" s="9" t="s">
        <v>6485</v>
      </c>
      <c r="D4409" s="8">
        <v>42844</v>
      </c>
      <c r="E4409" s="4" t="s">
        <v>3983</v>
      </c>
      <c r="F4409">
        <v>2017</v>
      </c>
      <c r="G4409" s="8">
        <v>42844</v>
      </c>
    </row>
    <row r="4410" spans="1:7" x14ac:dyDescent="0.2">
      <c r="A4410" s="5" t="s">
        <v>6484</v>
      </c>
      <c r="B4410">
        <v>4403</v>
      </c>
      <c r="C4410" s="9" t="s">
        <v>6485</v>
      </c>
      <c r="D4410" s="8">
        <v>42844</v>
      </c>
      <c r="E4410" s="4" t="s">
        <v>3983</v>
      </c>
      <c r="F4410">
        <v>2017</v>
      </c>
      <c r="G4410" s="8">
        <v>42844</v>
      </c>
    </row>
    <row r="4411" spans="1:7" x14ac:dyDescent="0.2">
      <c r="A4411" s="5" t="s">
        <v>6484</v>
      </c>
      <c r="B4411">
        <v>4404</v>
      </c>
      <c r="C4411" s="9" t="s">
        <v>6485</v>
      </c>
      <c r="D4411" s="8">
        <v>42844</v>
      </c>
      <c r="E4411" s="4" t="s">
        <v>3983</v>
      </c>
      <c r="F4411">
        <v>2017</v>
      </c>
      <c r="G4411" s="8">
        <v>42844</v>
      </c>
    </row>
    <row r="4412" spans="1:7" x14ac:dyDescent="0.2">
      <c r="A4412" s="5" t="s">
        <v>6484</v>
      </c>
      <c r="B4412">
        <v>4405</v>
      </c>
      <c r="C4412" s="9" t="s">
        <v>6485</v>
      </c>
      <c r="D4412" s="8">
        <v>42844</v>
      </c>
      <c r="E4412" s="4" t="s">
        <v>3983</v>
      </c>
      <c r="F4412">
        <v>2017</v>
      </c>
      <c r="G4412" s="8">
        <v>42844</v>
      </c>
    </row>
    <row r="4413" spans="1:7" x14ac:dyDescent="0.2">
      <c r="A4413" s="5" t="s">
        <v>6484</v>
      </c>
      <c r="B4413">
        <v>4406</v>
      </c>
      <c r="C4413" s="9" t="s">
        <v>6485</v>
      </c>
      <c r="D4413" s="8">
        <v>42844</v>
      </c>
      <c r="E4413" s="4" t="s">
        <v>3983</v>
      </c>
      <c r="F4413">
        <v>2017</v>
      </c>
      <c r="G4413" s="8">
        <v>42844</v>
      </c>
    </row>
    <row r="4414" spans="1:7" x14ac:dyDescent="0.2">
      <c r="A4414" s="5" t="s">
        <v>6484</v>
      </c>
      <c r="B4414">
        <v>4407</v>
      </c>
      <c r="C4414" s="9" t="s">
        <v>6485</v>
      </c>
      <c r="D4414" s="8">
        <v>42844</v>
      </c>
      <c r="E4414" s="4" t="s">
        <v>3983</v>
      </c>
      <c r="F4414">
        <v>2017</v>
      </c>
      <c r="G4414" s="8">
        <v>42844</v>
      </c>
    </row>
    <row r="4415" spans="1:7" x14ac:dyDescent="0.2">
      <c r="A4415" s="5" t="s">
        <v>6484</v>
      </c>
      <c r="B4415">
        <v>4408</v>
      </c>
      <c r="C4415" s="9" t="s">
        <v>6485</v>
      </c>
      <c r="D4415" s="8">
        <v>42844</v>
      </c>
      <c r="E4415" s="4" t="s">
        <v>3983</v>
      </c>
      <c r="F4415">
        <v>2017</v>
      </c>
      <c r="G4415" s="8">
        <v>42844</v>
      </c>
    </row>
    <row r="4416" spans="1:7" x14ac:dyDescent="0.2">
      <c r="A4416" s="5" t="s">
        <v>6484</v>
      </c>
      <c r="B4416">
        <v>4409</v>
      </c>
      <c r="C4416" s="9" t="s">
        <v>6485</v>
      </c>
      <c r="D4416" s="8">
        <v>42844</v>
      </c>
      <c r="E4416" s="4" t="s">
        <v>3983</v>
      </c>
      <c r="F4416">
        <v>2017</v>
      </c>
      <c r="G4416" s="8">
        <v>42844</v>
      </c>
    </row>
    <row r="4417" spans="1:7" x14ac:dyDescent="0.2">
      <c r="A4417" s="5" t="s">
        <v>6484</v>
      </c>
      <c r="B4417">
        <v>4410</v>
      </c>
      <c r="C4417" s="9" t="s">
        <v>6485</v>
      </c>
      <c r="D4417" s="8">
        <v>42844</v>
      </c>
      <c r="E4417" s="4" t="s">
        <v>3983</v>
      </c>
      <c r="F4417">
        <v>2017</v>
      </c>
      <c r="G4417" s="8">
        <v>42844</v>
      </c>
    </row>
    <row r="4418" spans="1:7" x14ac:dyDescent="0.2">
      <c r="A4418" s="5" t="s">
        <v>6484</v>
      </c>
      <c r="B4418">
        <v>4411</v>
      </c>
      <c r="C4418" s="9" t="s">
        <v>6485</v>
      </c>
      <c r="D4418" s="8">
        <v>42844</v>
      </c>
      <c r="E4418" s="4" t="s">
        <v>3983</v>
      </c>
      <c r="F4418">
        <v>2017</v>
      </c>
      <c r="G4418" s="8">
        <v>42844</v>
      </c>
    </row>
    <row r="4419" spans="1:7" x14ac:dyDescent="0.2">
      <c r="A4419" s="5" t="s">
        <v>6484</v>
      </c>
      <c r="B4419">
        <v>4412</v>
      </c>
      <c r="C4419" s="9" t="s">
        <v>6485</v>
      </c>
      <c r="D4419" s="8">
        <v>42844</v>
      </c>
      <c r="E4419" s="4" t="s">
        <v>3983</v>
      </c>
      <c r="F4419">
        <v>2017</v>
      </c>
      <c r="G4419" s="8">
        <v>42844</v>
      </c>
    </row>
    <row r="4420" spans="1:7" x14ac:dyDescent="0.2">
      <c r="A4420" s="5" t="s">
        <v>6484</v>
      </c>
      <c r="B4420">
        <v>4413</v>
      </c>
      <c r="C4420" s="9" t="s">
        <v>6485</v>
      </c>
      <c r="D4420" s="8">
        <v>42844</v>
      </c>
      <c r="E4420" s="4" t="s">
        <v>3983</v>
      </c>
      <c r="F4420">
        <v>2017</v>
      </c>
      <c r="G4420" s="8">
        <v>42844</v>
      </c>
    </row>
    <row r="4421" spans="1:7" x14ac:dyDescent="0.2">
      <c r="A4421" s="5" t="s">
        <v>6484</v>
      </c>
      <c r="B4421">
        <v>4414</v>
      </c>
      <c r="C4421" s="9" t="s">
        <v>6485</v>
      </c>
      <c r="D4421" s="8">
        <v>42844</v>
      </c>
      <c r="E4421" s="4" t="s">
        <v>3983</v>
      </c>
      <c r="F4421">
        <v>2017</v>
      </c>
      <c r="G4421" s="8">
        <v>42844</v>
      </c>
    </row>
    <row r="4422" spans="1:7" x14ac:dyDescent="0.2">
      <c r="A4422" s="5" t="s">
        <v>6484</v>
      </c>
      <c r="B4422">
        <v>4415</v>
      </c>
      <c r="C4422" s="9" t="s">
        <v>6485</v>
      </c>
      <c r="D4422" s="8">
        <v>42844</v>
      </c>
      <c r="E4422" s="4" t="s">
        <v>3983</v>
      </c>
      <c r="F4422">
        <v>2017</v>
      </c>
      <c r="G4422" s="8">
        <v>42844</v>
      </c>
    </row>
    <row r="4423" spans="1:7" x14ac:dyDescent="0.2">
      <c r="A4423" s="5" t="s">
        <v>6484</v>
      </c>
      <c r="B4423">
        <v>4416</v>
      </c>
      <c r="C4423" s="9" t="s">
        <v>6485</v>
      </c>
      <c r="D4423" s="8">
        <v>42844</v>
      </c>
      <c r="E4423" s="4" t="s">
        <v>3983</v>
      </c>
      <c r="F4423">
        <v>2017</v>
      </c>
      <c r="G4423" s="8">
        <v>42844</v>
      </c>
    </row>
    <row r="4424" spans="1:7" x14ac:dyDescent="0.2">
      <c r="A4424" s="5" t="s">
        <v>6484</v>
      </c>
      <c r="B4424">
        <v>4417</v>
      </c>
      <c r="C4424" s="9" t="s">
        <v>6485</v>
      </c>
      <c r="D4424" s="8">
        <v>42844</v>
      </c>
      <c r="E4424" s="4" t="s">
        <v>3983</v>
      </c>
      <c r="F4424">
        <v>2017</v>
      </c>
      <c r="G4424" s="8">
        <v>42844</v>
      </c>
    </row>
    <row r="4425" spans="1:7" x14ac:dyDescent="0.2">
      <c r="A4425" s="5" t="s">
        <v>6484</v>
      </c>
      <c r="B4425">
        <v>4418</v>
      </c>
      <c r="C4425" s="9" t="s">
        <v>6485</v>
      </c>
      <c r="D4425" s="8">
        <v>42844</v>
      </c>
      <c r="E4425" s="4" t="s">
        <v>3983</v>
      </c>
      <c r="F4425">
        <v>2017</v>
      </c>
      <c r="G4425" s="8">
        <v>42844</v>
      </c>
    </row>
    <row r="4426" spans="1:7" x14ac:dyDescent="0.2">
      <c r="A4426" s="5" t="s">
        <v>6484</v>
      </c>
      <c r="B4426">
        <v>4419</v>
      </c>
      <c r="C4426" s="9" t="s">
        <v>6485</v>
      </c>
      <c r="D4426" s="8">
        <v>42844</v>
      </c>
      <c r="E4426" s="4" t="s">
        <v>3983</v>
      </c>
      <c r="F4426">
        <v>2017</v>
      </c>
      <c r="G4426" s="8">
        <v>42844</v>
      </c>
    </row>
    <row r="4427" spans="1:7" x14ac:dyDescent="0.2">
      <c r="A4427" s="5" t="s">
        <v>6484</v>
      </c>
      <c r="B4427">
        <v>4420</v>
      </c>
      <c r="C4427" s="9" t="s">
        <v>6485</v>
      </c>
      <c r="D4427" s="8">
        <v>42844</v>
      </c>
      <c r="E4427" s="4" t="s">
        <v>3983</v>
      </c>
      <c r="F4427">
        <v>2017</v>
      </c>
      <c r="G4427" s="8">
        <v>42844</v>
      </c>
    </row>
    <row r="4428" spans="1:7" x14ac:dyDescent="0.2">
      <c r="A4428" s="5" t="s">
        <v>6484</v>
      </c>
      <c r="B4428">
        <v>4421</v>
      </c>
      <c r="C4428" s="9" t="s">
        <v>6485</v>
      </c>
      <c r="D4428" s="8">
        <v>42844</v>
      </c>
      <c r="E4428" s="4" t="s">
        <v>3983</v>
      </c>
      <c r="F4428">
        <v>2017</v>
      </c>
      <c r="G4428" s="8">
        <v>42844</v>
      </c>
    </row>
    <row r="4429" spans="1:7" x14ac:dyDescent="0.2">
      <c r="A4429" s="5" t="s">
        <v>6484</v>
      </c>
      <c r="B4429">
        <v>4422</v>
      </c>
      <c r="C4429" s="9" t="s">
        <v>6485</v>
      </c>
      <c r="D4429" s="8">
        <v>42844</v>
      </c>
      <c r="E4429" s="4" t="s">
        <v>3983</v>
      </c>
      <c r="F4429">
        <v>2017</v>
      </c>
      <c r="G4429" s="8">
        <v>42844</v>
      </c>
    </row>
    <row r="4430" spans="1:7" x14ac:dyDescent="0.2">
      <c r="A4430" s="5" t="s">
        <v>6484</v>
      </c>
      <c r="B4430">
        <v>4423</v>
      </c>
      <c r="C4430" s="9" t="s">
        <v>6485</v>
      </c>
      <c r="D4430" s="8">
        <v>42844</v>
      </c>
      <c r="E4430" s="4" t="s">
        <v>3983</v>
      </c>
      <c r="F4430">
        <v>2017</v>
      </c>
      <c r="G4430" s="8">
        <v>42844</v>
      </c>
    </row>
    <row r="4431" spans="1:7" x14ac:dyDescent="0.2">
      <c r="A4431" s="5" t="s">
        <v>6484</v>
      </c>
      <c r="B4431">
        <v>4424</v>
      </c>
      <c r="C4431" s="9" t="s">
        <v>6485</v>
      </c>
      <c r="D4431" s="8">
        <v>42844</v>
      </c>
      <c r="E4431" s="4" t="s">
        <v>3983</v>
      </c>
      <c r="F4431">
        <v>2017</v>
      </c>
      <c r="G4431" s="8">
        <v>42844</v>
      </c>
    </row>
    <row r="4432" spans="1:7" x14ac:dyDescent="0.2">
      <c r="A4432" s="5" t="s">
        <v>6484</v>
      </c>
      <c r="B4432">
        <v>4425</v>
      </c>
      <c r="C4432" s="9" t="s">
        <v>6485</v>
      </c>
      <c r="D4432" s="8">
        <v>42844</v>
      </c>
      <c r="E4432" s="4" t="s">
        <v>3983</v>
      </c>
      <c r="F4432">
        <v>2017</v>
      </c>
      <c r="G4432" s="8">
        <v>42844</v>
      </c>
    </row>
    <row r="4433" spans="1:7" x14ac:dyDescent="0.2">
      <c r="A4433" s="5" t="s">
        <v>6484</v>
      </c>
      <c r="B4433">
        <v>4426</v>
      </c>
      <c r="C4433" s="9" t="s">
        <v>6485</v>
      </c>
      <c r="D4433" s="8">
        <v>42844</v>
      </c>
      <c r="E4433" s="4" t="s">
        <v>3983</v>
      </c>
      <c r="F4433">
        <v>2017</v>
      </c>
      <c r="G4433" s="8">
        <v>42844</v>
      </c>
    </row>
    <row r="4434" spans="1:7" x14ac:dyDescent="0.2">
      <c r="A4434" s="5" t="s">
        <v>6484</v>
      </c>
      <c r="B4434">
        <v>4427</v>
      </c>
      <c r="C4434" s="9" t="s">
        <v>6485</v>
      </c>
      <c r="D4434" s="8">
        <v>42844</v>
      </c>
      <c r="E4434" s="4" t="s">
        <v>3983</v>
      </c>
      <c r="F4434">
        <v>2017</v>
      </c>
      <c r="G4434" s="8">
        <v>42844</v>
      </c>
    </row>
    <row r="4435" spans="1:7" x14ac:dyDescent="0.2">
      <c r="A4435" s="5" t="s">
        <v>6484</v>
      </c>
      <c r="B4435">
        <v>4428</v>
      </c>
      <c r="C4435" s="9" t="s">
        <v>6485</v>
      </c>
      <c r="D4435" s="8">
        <v>42844</v>
      </c>
      <c r="E4435" s="4" t="s">
        <v>3983</v>
      </c>
      <c r="F4435">
        <v>2017</v>
      </c>
      <c r="G4435" s="8">
        <v>42844</v>
      </c>
    </row>
    <row r="4436" spans="1:7" x14ac:dyDescent="0.2">
      <c r="A4436" s="5" t="s">
        <v>6484</v>
      </c>
      <c r="B4436">
        <v>4429</v>
      </c>
      <c r="C4436" s="9" t="s">
        <v>6485</v>
      </c>
      <c r="D4436" s="8">
        <v>42844</v>
      </c>
      <c r="E4436" s="4" t="s">
        <v>3983</v>
      </c>
      <c r="F4436">
        <v>2017</v>
      </c>
      <c r="G4436" s="8">
        <v>42844</v>
      </c>
    </row>
    <row r="4437" spans="1:7" x14ac:dyDescent="0.2">
      <c r="A4437" s="5" t="s">
        <v>6484</v>
      </c>
      <c r="B4437">
        <v>4430</v>
      </c>
      <c r="C4437" s="9" t="s">
        <v>6485</v>
      </c>
      <c r="D4437" s="8">
        <v>42844</v>
      </c>
      <c r="E4437" s="4" t="s">
        <v>3983</v>
      </c>
      <c r="F4437">
        <v>2017</v>
      </c>
      <c r="G4437" s="8">
        <v>42844</v>
      </c>
    </row>
    <row r="4438" spans="1:7" x14ac:dyDescent="0.2">
      <c r="A4438" s="5" t="s">
        <v>6484</v>
      </c>
      <c r="B4438">
        <v>4431</v>
      </c>
      <c r="C4438" s="9" t="s">
        <v>6485</v>
      </c>
      <c r="D4438" s="8">
        <v>42844</v>
      </c>
      <c r="E4438" s="4" t="s">
        <v>3983</v>
      </c>
      <c r="F4438">
        <v>2017</v>
      </c>
      <c r="G4438" s="8">
        <v>42844</v>
      </c>
    </row>
    <row r="4439" spans="1:7" x14ac:dyDescent="0.2">
      <c r="A4439" s="5" t="s">
        <v>6484</v>
      </c>
      <c r="B4439">
        <v>4432</v>
      </c>
      <c r="C4439" s="9" t="s">
        <v>6485</v>
      </c>
      <c r="D4439" s="8">
        <v>42844</v>
      </c>
      <c r="E4439" s="4" t="s">
        <v>3983</v>
      </c>
      <c r="F4439">
        <v>2017</v>
      </c>
      <c r="G4439" s="8">
        <v>42844</v>
      </c>
    </row>
    <row r="4440" spans="1:7" x14ac:dyDescent="0.2">
      <c r="A4440" s="5" t="s">
        <v>6484</v>
      </c>
      <c r="B4440">
        <v>4433</v>
      </c>
      <c r="C4440" s="9" t="s">
        <v>6485</v>
      </c>
      <c r="D4440" s="8">
        <v>42844</v>
      </c>
      <c r="E4440" s="4" t="s">
        <v>3983</v>
      </c>
      <c r="F4440">
        <v>2017</v>
      </c>
      <c r="G4440" s="8">
        <v>42844</v>
      </c>
    </row>
    <row r="4441" spans="1:7" x14ac:dyDescent="0.2">
      <c r="A4441" s="5" t="s">
        <v>6484</v>
      </c>
      <c r="B4441">
        <v>4434</v>
      </c>
      <c r="C4441" s="9" t="s">
        <v>6485</v>
      </c>
      <c r="D4441" s="8">
        <v>42844</v>
      </c>
      <c r="E4441" s="4" t="s">
        <v>3983</v>
      </c>
      <c r="F4441">
        <v>2017</v>
      </c>
      <c r="G4441" s="8">
        <v>42844</v>
      </c>
    </row>
    <row r="4442" spans="1:7" x14ac:dyDescent="0.2">
      <c r="A4442" s="5" t="s">
        <v>6484</v>
      </c>
      <c r="B4442">
        <v>4435</v>
      </c>
      <c r="C4442" s="9" t="s">
        <v>6485</v>
      </c>
      <c r="D4442" s="8">
        <v>42844</v>
      </c>
      <c r="E4442" s="4" t="s">
        <v>3983</v>
      </c>
      <c r="F4442">
        <v>2017</v>
      </c>
      <c r="G4442" s="8">
        <v>42844</v>
      </c>
    </row>
    <row r="4443" spans="1:7" x14ac:dyDescent="0.2">
      <c r="A4443" s="5" t="s">
        <v>6484</v>
      </c>
      <c r="B4443">
        <v>4436</v>
      </c>
      <c r="C4443" s="9" t="s">
        <v>6485</v>
      </c>
      <c r="D4443" s="8">
        <v>42844</v>
      </c>
      <c r="E4443" s="4" t="s">
        <v>3983</v>
      </c>
      <c r="F4443">
        <v>2017</v>
      </c>
      <c r="G4443" s="8">
        <v>42844</v>
      </c>
    </row>
    <row r="4444" spans="1:7" x14ac:dyDescent="0.2">
      <c r="A4444" s="5" t="s">
        <v>6484</v>
      </c>
      <c r="B4444">
        <v>4437</v>
      </c>
      <c r="C4444" s="9" t="s">
        <v>6485</v>
      </c>
      <c r="D4444" s="8">
        <v>42844</v>
      </c>
      <c r="E4444" s="4" t="s">
        <v>3983</v>
      </c>
      <c r="F4444">
        <v>2017</v>
      </c>
      <c r="G4444" s="8">
        <v>42844</v>
      </c>
    </row>
    <row r="4445" spans="1:7" x14ac:dyDescent="0.2">
      <c r="A4445" s="5" t="s">
        <v>6484</v>
      </c>
      <c r="B4445">
        <v>4438</v>
      </c>
      <c r="C4445" s="9" t="s">
        <v>6485</v>
      </c>
      <c r="D4445" s="8">
        <v>42844</v>
      </c>
      <c r="E4445" s="4" t="s">
        <v>3983</v>
      </c>
      <c r="F4445">
        <v>2017</v>
      </c>
      <c r="G4445" s="8">
        <v>42844</v>
      </c>
    </row>
    <row r="4446" spans="1:7" x14ac:dyDescent="0.2">
      <c r="A4446" s="5" t="s">
        <v>6484</v>
      </c>
      <c r="B4446">
        <v>4439</v>
      </c>
      <c r="C4446" s="9" t="s">
        <v>6485</v>
      </c>
      <c r="D4446" s="8">
        <v>42844</v>
      </c>
      <c r="E4446" s="4" t="s">
        <v>3983</v>
      </c>
      <c r="F4446">
        <v>2017</v>
      </c>
      <c r="G4446" s="8">
        <v>42844</v>
      </c>
    </row>
    <row r="4447" spans="1:7" x14ac:dyDescent="0.2">
      <c r="A4447" s="5" t="s">
        <v>6484</v>
      </c>
      <c r="B4447">
        <v>4440</v>
      </c>
      <c r="C4447" s="9" t="s">
        <v>6485</v>
      </c>
      <c r="D4447" s="8">
        <v>42844</v>
      </c>
      <c r="E4447" s="4" t="s">
        <v>3983</v>
      </c>
      <c r="F4447">
        <v>2017</v>
      </c>
      <c r="G4447" s="8">
        <v>42844</v>
      </c>
    </row>
    <row r="4448" spans="1:7" x14ac:dyDescent="0.2">
      <c r="A4448" s="5" t="s">
        <v>6484</v>
      </c>
      <c r="B4448">
        <v>4441</v>
      </c>
      <c r="C4448" s="9" t="s">
        <v>6485</v>
      </c>
      <c r="D4448" s="8">
        <v>42844</v>
      </c>
      <c r="E4448" s="4" t="s">
        <v>3983</v>
      </c>
      <c r="F4448">
        <v>2017</v>
      </c>
      <c r="G4448" s="8">
        <v>42844</v>
      </c>
    </row>
    <row r="4449" spans="1:7" x14ac:dyDescent="0.2">
      <c r="A4449" s="5" t="s">
        <v>6484</v>
      </c>
      <c r="B4449">
        <v>4442</v>
      </c>
      <c r="C4449" s="9" t="s">
        <v>6485</v>
      </c>
      <c r="D4449" s="8">
        <v>42844</v>
      </c>
      <c r="E4449" s="4" t="s">
        <v>3983</v>
      </c>
      <c r="F4449">
        <v>2017</v>
      </c>
      <c r="G4449" s="8">
        <v>42844</v>
      </c>
    </row>
    <row r="4450" spans="1:7" x14ac:dyDescent="0.2">
      <c r="A4450" s="5" t="s">
        <v>6484</v>
      </c>
      <c r="B4450">
        <v>4443</v>
      </c>
      <c r="C4450" s="9" t="s">
        <v>6485</v>
      </c>
      <c r="D4450" s="8">
        <v>42844</v>
      </c>
      <c r="E4450" s="4" t="s">
        <v>3983</v>
      </c>
      <c r="F4450">
        <v>2017</v>
      </c>
      <c r="G4450" s="8">
        <v>42844</v>
      </c>
    </row>
    <row r="4451" spans="1:7" x14ac:dyDescent="0.2">
      <c r="A4451" s="5" t="s">
        <v>6484</v>
      </c>
      <c r="B4451">
        <v>4444</v>
      </c>
      <c r="C4451" s="9" t="s">
        <v>6485</v>
      </c>
      <c r="D4451" s="8">
        <v>42844</v>
      </c>
      <c r="E4451" s="4" t="s">
        <v>3983</v>
      </c>
      <c r="F4451">
        <v>2017</v>
      </c>
      <c r="G4451" s="8">
        <v>42844</v>
      </c>
    </row>
    <row r="4452" spans="1:7" x14ac:dyDescent="0.2">
      <c r="A4452" s="5" t="s">
        <v>6484</v>
      </c>
      <c r="B4452">
        <v>4445</v>
      </c>
      <c r="C4452" s="9" t="s">
        <v>6485</v>
      </c>
      <c r="D4452" s="8">
        <v>42844</v>
      </c>
      <c r="E4452" s="4" t="s">
        <v>3983</v>
      </c>
      <c r="F4452">
        <v>2017</v>
      </c>
      <c r="G4452" s="8">
        <v>42844</v>
      </c>
    </row>
    <row r="4453" spans="1:7" x14ac:dyDescent="0.2">
      <c r="A4453" s="5" t="s">
        <v>6484</v>
      </c>
      <c r="B4453">
        <v>4446</v>
      </c>
      <c r="C4453" s="9" t="s">
        <v>6485</v>
      </c>
      <c r="D4453" s="8">
        <v>42844</v>
      </c>
      <c r="E4453" s="4" t="s">
        <v>3983</v>
      </c>
      <c r="F4453">
        <v>2017</v>
      </c>
      <c r="G4453" s="8">
        <v>42844</v>
      </c>
    </row>
    <row r="4454" spans="1:7" x14ac:dyDescent="0.2">
      <c r="A4454" s="5" t="s">
        <v>6484</v>
      </c>
      <c r="B4454">
        <v>4447</v>
      </c>
      <c r="C4454" s="9" t="s">
        <v>6485</v>
      </c>
      <c r="D4454" s="8">
        <v>42844</v>
      </c>
      <c r="E4454" s="4" t="s">
        <v>3983</v>
      </c>
      <c r="F4454">
        <v>2017</v>
      </c>
      <c r="G4454" s="8">
        <v>42844</v>
      </c>
    </row>
    <row r="4455" spans="1:7" x14ac:dyDescent="0.2">
      <c r="A4455" s="5" t="s">
        <v>6484</v>
      </c>
      <c r="B4455">
        <v>4448</v>
      </c>
      <c r="C4455" s="9" t="s">
        <v>6485</v>
      </c>
      <c r="D4455" s="8">
        <v>42844</v>
      </c>
      <c r="E4455" s="4" t="s">
        <v>3983</v>
      </c>
      <c r="F4455">
        <v>2017</v>
      </c>
      <c r="G4455" s="8">
        <v>42844</v>
      </c>
    </row>
    <row r="4456" spans="1:7" x14ac:dyDescent="0.2">
      <c r="A4456" s="5" t="s">
        <v>6484</v>
      </c>
      <c r="B4456">
        <v>4449</v>
      </c>
      <c r="C4456" s="9" t="s">
        <v>6485</v>
      </c>
      <c r="D4456" s="8">
        <v>42844</v>
      </c>
      <c r="E4456" s="4" t="s">
        <v>3983</v>
      </c>
      <c r="F4456">
        <v>2017</v>
      </c>
      <c r="G4456" s="8">
        <v>42844</v>
      </c>
    </row>
    <row r="4457" spans="1:7" x14ac:dyDescent="0.2">
      <c r="A4457" s="5" t="s">
        <v>6484</v>
      </c>
      <c r="B4457">
        <v>4450</v>
      </c>
      <c r="C4457" s="9" t="s">
        <v>6485</v>
      </c>
      <c r="D4457" s="8">
        <v>42844</v>
      </c>
      <c r="E4457" s="4" t="s">
        <v>3983</v>
      </c>
      <c r="F4457">
        <v>2017</v>
      </c>
      <c r="G4457" s="8">
        <v>42844</v>
      </c>
    </row>
    <row r="4458" spans="1:7" x14ac:dyDescent="0.2">
      <c r="A4458" s="5" t="s">
        <v>6484</v>
      </c>
      <c r="B4458">
        <v>4451</v>
      </c>
      <c r="C4458" s="9" t="s">
        <v>6485</v>
      </c>
      <c r="D4458" s="8">
        <v>42844</v>
      </c>
      <c r="E4458" s="4" t="s">
        <v>3983</v>
      </c>
      <c r="F4458">
        <v>2017</v>
      </c>
      <c r="G4458" s="8">
        <v>42844</v>
      </c>
    </row>
    <row r="4459" spans="1:7" x14ac:dyDescent="0.2">
      <c r="A4459" s="5" t="s">
        <v>6484</v>
      </c>
      <c r="B4459">
        <v>4452</v>
      </c>
      <c r="C4459" s="9" t="s">
        <v>6485</v>
      </c>
      <c r="D4459" s="8">
        <v>42844</v>
      </c>
      <c r="E4459" s="4" t="s">
        <v>3983</v>
      </c>
      <c r="F4459">
        <v>2017</v>
      </c>
      <c r="G4459" s="8">
        <v>42844</v>
      </c>
    </row>
    <row r="4460" spans="1:7" x14ac:dyDescent="0.2">
      <c r="A4460" s="5" t="s">
        <v>6484</v>
      </c>
      <c r="B4460">
        <v>4453</v>
      </c>
      <c r="C4460" s="9" t="s">
        <v>6485</v>
      </c>
      <c r="D4460" s="8">
        <v>42844</v>
      </c>
      <c r="E4460" s="4" t="s">
        <v>3983</v>
      </c>
      <c r="F4460">
        <v>2017</v>
      </c>
      <c r="G4460" s="8">
        <v>42844</v>
      </c>
    </row>
    <row r="4461" spans="1:7" x14ac:dyDescent="0.2">
      <c r="A4461" s="5" t="s">
        <v>6484</v>
      </c>
      <c r="B4461">
        <v>4454</v>
      </c>
      <c r="C4461" s="9" t="s">
        <v>6485</v>
      </c>
      <c r="D4461" s="8">
        <v>42844</v>
      </c>
      <c r="E4461" s="4" t="s">
        <v>3983</v>
      </c>
      <c r="F4461">
        <v>2017</v>
      </c>
      <c r="G4461" s="8">
        <v>42844</v>
      </c>
    </row>
    <row r="4462" spans="1:7" x14ac:dyDescent="0.2">
      <c r="A4462" s="5" t="s">
        <v>6484</v>
      </c>
      <c r="B4462">
        <v>4455</v>
      </c>
      <c r="C4462" s="9" t="s">
        <v>6485</v>
      </c>
      <c r="D4462" s="8">
        <v>42844</v>
      </c>
      <c r="E4462" s="4" t="s">
        <v>3983</v>
      </c>
      <c r="F4462">
        <v>2017</v>
      </c>
      <c r="G4462" s="8">
        <v>42844</v>
      </c>
    </row>
    <row r="4463" spans="1:7" x14ac:dyDescent="0.2">
      <c r="A4463" s="5" t="s">
        <v>6484</v>
      </c>
      <c r="B4463">
        <v>4456</v>
      </c>
      <c r="C4463" s="9" t="s">
        <v>6485</v>
      </c>
      <c r="D4463" s="8">
        <v>42844</v>
      </c>
      <c r="E4463" s="4" t="s">
        <v>3983</v>
      </c>
      <c r="F4463">
        <v>2017</v>
      </c>
      <c r="G4463" s="8">
        <v>42844</v>
      </c>
    </row>
    <row r="4464" spans="1:7" x14ac:dyDescent="0.2">
      <c r="A4464" s="5" t="s">
        <v>6484</v>
      </c>
      <c r="B4464">
        <v>4457</v>
      </c>
      <c r="C4464" s="9" t="s">
        <v>6485</v>
      </c>
      <c r="D4464" s="8">
        <v>42844</v>
      </c>
      <c r="E4464" s="4" t="s">
        <v>3983</v>
      </c>
      <c r="F4464">
        <v>2017</v>
      </c>
      <c r="G4464" s="8">
        <v>42844</v>
      </c>
    </row>
    <row r="4465" spans="1:7" x14ac:dyDescent="0.2">
      <c r="A4465" s="5" t="s">
        <v>6484</v>
      </c>
      <c r="B4465">
        <v>4458</v>
      </c>
      <c r="C4465" s="9" t="s">
        <v>6485</v>
      </c>
      <c r="D4465" s="8">
        <v>42844</v>
      </c>
      <c r="E4465" s="4" t="s">
        <v>3983</v>
      </c>
      <c r="F4465">
        <v>2017</v>
      </c>
      <c r="G4465" s="8">
        <v>42844</v>
      </c>
    </row>
    <row r="4466" spans="1:7" x14ac:dyDescent="0.2">
      <c r="A4466" s="5" t="s">
        <v>6484</v>
      </c>
      <c r="B4466">
        <v>4459</v>
      </c>
      <c r="C4466" s="9" t="s">
        <v>6485</v>
      </c>
      <c r="D4466" s="8">
        <v>42844</v>
      </c>
      <c r="E4466" s="4" t="s">
        <v>3983</v>
      </c>
      <c r="F4466">
        <v>2017</v>
      </c>
      <c r="G4466" s="8">
        <v>42844</v>
      </c>
    </row>
    <row r="4467" spans="1:7" x14ac:dyDescent="0.2">
      <c r="A4467" s="5" t="s">
        <v>6484</v>
      </c>
      <c r="B4467">
        <v>4460</v>
      </c>
      <c r="C4467" s="9" t="s">
        <v>6485</v>
      </c>
      <c r="D4467" s="8">
        <v>42844</v>
      </c>
      <c r="E4467" s="4" t="s">
        <v>3983</v>
      </c>
      <c r="F4467">
        <v>2017</v>
      </c>
      <c r="G4467" s="8">
        <v>42844</v>
      </c>
    </row>
    <row r="4468" spans="1:7" x14ac:dyDescent="0.2">
      <c r="A4468" s="5" t="s">
        <v>6484</v>
      </c>
      <c r="B4468">
        <v>4461</v>
      </c>
      <c r="C4468" s="9" t="s">
        <v>6485</v>
      </c>
      <c r="D4468" s="8">
        <v>42844</v>
      </c>
      <c r="E4468" s="4" t="s">
        <v>3983</v>
      </c>
      <c r="F4468">
        <v>2017</v>
      </c>
      <c r="G4468" s="8">
        <v>42844</v>
      </c>
    </row>
    <row r="4469" spans="1:7" x14ac:dyDescent="0.2">
      <c r="A4469" s="5" t="s">
        <v>6484</v>
      </c>
      <c r="B4469">
        <v>4462</v>
      </c>
      <c r="C4469" s="9" t="s">
        <v>6485</v>
      </c>
      <c r="D4469" s="8">
        <v>42844</v>
      </c>
      <c r="E4469" s="4" t="s">
        <v>3983</v>
      </c>
      <c r="F4469">
        <v>2017</v>
      </c>
      <c r="G4469" s="8">
        <v>42844</v>
      </c>
    </row>
    <row r="4470" spans="1:7" x14ac:dyDescent="0.2">
      <c r="A4470" s="5" t="s">
        <v>6484</v>
      </c>
      <c r="B4470">
        <v>4463</v>
      </c>
      <c r="C4470" s="9" t="s">
        <v>6485</v>
      </c>
      <c r="D4470" s="8">
        <v>42844</v>
      </c>
      <c r="E4470" s="4" t="s">
        <v>3983</v>
      </c>
      <c r="F4470">
        <v>2017</v>
      </c>
      <c r="G4470" s="8">
        <v>42844</v>
      </c>
    </row>
    <row r="4471" spans="1:7" x14ac:dyDescent="0.2">
      <c r="A4471" s="5" t="s">
        <v>6484</v>
      </c>
      <c r="B4471">
        <v>4464</v>
      </c>
      <c r="C4471" s="9" t="s">
        <v>6485</v>
      </c>
      <c r="D4471" s="8">
        <v>42844</v>
      </c>
      <c r="E4471" s="4" t="s">
        <v>3983</v>
      </c>
      <c r="F4471">
        <v>2017</v>
      </c>
      <c r="G4471" s="8">
        <v>42844</v>
      </c>
    </row>
    <row r="4472" spans="1:7" x14ac:dyDescent="0.2">
      <c r="A4472" s="5" t="s">
        <v>6484</v>
      </c>
      <c r="B4472">
        <v>4465</v>
      </c>
      <c r="C4472" s="9" t="s">
        <v>6485</v>
      </c>
      <c r="D4472" s="8">
        <v>42844</v>
      </c>
      <c r="E4472" s="4" t="s">
        <v>3983</v>
      </c>
      <c r="F4472">
        <v>2017</v>
      </c>
      <c r="G4472" s="8">
        <v>42844</v>
      </c>
    </row>
    <row r="4473" spans="1:7" x14ac:dyDescent="0.2">
      <c r="A4473" s="5" t="s">
        <v>6484</v>
      </c>
      <c r="B4473">
        <v>4466</v>
      </c>
      <c r="C4473" s="9" t="s">
        <v>6485</v>
      </c>
      <c r="D4473" s="8">
        <v>42844</v>
      </c>
      <c r="E4473" s="4" t="s">
        <v>3983</v>
      </c>
      <c r="F4473">
        <v>2017</v>
      </c>
      <c r="G4473" s="8">
        <v>42844</v>
      </c>
    </row>
    <row r="4474" spans="1:7" x14ac:dyDescent="0.2">
      <c r="A4474" s="5" t="s">
        <v>6484</v>
      </c>
      <c r="B4474">
        <v>4467</v>
      </c>
      <c r="C4474" s="9" t="s">
        <v>6485</v>
      </c>
      <c r="D4474" s="8">
        <v>42844</v>
      </c>
      <c r="E4474" s="4" t="s">
        <v>3983</v>
      </c>
      <c r="F4474">
        <v>2017</v>
      </c>
      <c r="G4474" s="8">
        <v>42844</v>
      </c>
    </row>
    <row r="4475" spans="1:7" x14ac:dyDescent="0.2">
      <c r="A4475" s="5" t="s">
        <v>6484</v>
      </c>
      <c r="B4475">
        <v>4468</v>
      </c>
      <c r="C4475" s="9" t="s">
        <v>6485</v>
      </c>
      <c r="D4475" s="8">
        <v>42844</v>
      </c>
      <c r="E4475" s="4" t="s">
        <v>3983</v>
      </c>
      <c r="F4475">
        <v>2017</v>
      </c>
      <c r="G4475" s="8">
        <v>42844</v>
      </c>
    </row>
    <row r="4476" spans="1:7" x14ac:dyDescent="0.2">
      <c r="A4476" s="5" t="s">
        <v>6484</v>
      </c>
      <c r="B4476">
        <v>4469</v>
      </c>
      <c r="C4476" s="9" t="s">
        <v>6485</v>
      </c>
      <c r="D4476" s="8">
        <v>42844</v>
      </c>
      <c r="E4476" s="4" t="s">
        <v>3983</v>
      </c>
      <c r="F4476">
        <v>2017</v>
      </c>
      <c r="G4476" s="8">
        <v>42844</v>
      </c>
    </row>
    <row r="4477" spans="1:7" x14ac:dyDescent="0.2">
      <c r="A4477" s="5" t="s">
        <v>6484</v>
      </c>
      <c r="B4477">
        <v>4470</v>
      </c>
      <c r="C4477" s="9" t="s">
        <v>6485</v>
      </c>
      <c r="D4477" s="8">
        <v>42844</v>
      </c>
      <c r="E4477" s="4" t="s">
        <v>3983</v>
      </c>
      <c r="F4477">
        <v>2017</v>
      </c>
      <c r="G4477" s="8">
        <v>42844</v>
      </c>
    </row>
    <row r="4478" spans="1:7" x14ac:dyDescent="0.2">
      <c r="A4478" s="5" t="s">
        <v>6484</v>
      </c>
      <c r="B4478">
        <v>4471</v>
      </c>
      <c r="C4478" s="9" t="s">
        <v>6485</v>
      </c>
      <c r="D4478" s="8">
        <v>42844</v>
      </c>
      <c r="E4478" s="4" t="s">
        <v>3983</v>
      </c>
      <c r="F4478">
        <v>2017</v>
      </c>
      <c r="G4478" s="8">
        <v>42844</v>
      </c>
    </row>
    <row r="4479" spans="1:7" x14ac:dyDescent="0.2">
      <c r="A4479" s="5" t="s">
        <v>6484</v>
      </c>
      <c r="B4479">
        <v>4472</v>
      </c>
      <c r="C4479" s="9" t="s">
        <v>6485</v>
      </c>
      <c r="D4479" s="8">
        <v>42844</v>
      </c>
      <c r="E4479" s="4" t="s">
        <v>3983</v>
      </c>
      <c r="F4479">
        <v>2017</v>
      </c>
      <c r="G4479" s="8">
        <v>42844</v>
      </c>
    </row>
    <row r="4480" spans="1:7" x14ac:dyDescent="0.2">
      <c r="A4480" s="5" t="s">
        <v>6484</v>
      </c>
      <c r="B4480">
        <v>4473</v>
      </c>
      <c r="C4480" s="9" t="s">
        <v>6485</v>
      </c>
      <c r="D4480" s="8">
        <v>42844</v>
      </c>
      <c r="E4480" s="4" t="s">
        <v>3983</v>
      </c>
      <c r="F4480">
        <v>2017</v>
      </c>
      <c r="G4480" s="8">
        <v>42844</v>
      </c>
    </row>
    <row r="4481" spans="1:7" x14ac:dyDescent="0.2">
      <c r="A4481" s="5" t="s">
        <v>6484</v>
      </c>
      <c r="B4481">
        <v>4474</v>
      </c>
      <c r="C4481" s="9" t="s">
        <v>6485</v>
      </c>
      <c r="D4481" s="8">
        <v>42844</v>
      </c>
      <c r="E4481" s="4" t="s">
        <v>3983</v>
      </c>
      <c r="F4481">
        <v>2017</v>
      </c>
      <c r="G4481" s="8">
        <v>42844</v>
      </c>
    </row>
    <row r="4482" spans="1:7" x14ac:dyDescent="0.2">
      <c r="A4482" s="5" t="s">
        <v>6484</v>
      </c>
      <c r="B4482">
        <v>4475</v>
      </c>
      <c r="C4482" s="9" t="s">
        <v>6485</v>
      </c>
      <c r="D4482" s="8">
        <v>42844</v>
      </c>
      <c r="E4482" s="4" t="s">
        <v>3983</v>
      </c>
      <c r="F4482">
        <v>2017</v>
      </c>
      <c r="G4482" s="8">
        <v>42844</v>
      </c>
    </row>
    <row r="4483" spans="1:7" x14ac:dyDescent="0.2">
      <c r="A4483" s="5" t="s">
        <v>6484</v>
      </c>
      <c r="B4483">
        <v>4476</v>
      </c>
      <c r="C4483" s="9" t="s">
        <v>6485</v>
      </c>
      <c r="D4483" s="8">
        <v>42844</v>
      </c>
      <c r="E4483" s="4" t="s">
        <v>3983</v>
      </c>
      <c r="F4483">
        <v>2017</v>
      </c>
      <c r="G4483" s="8">
        <v>42844</v>
      </c>
    </row>
    <row r="4484" spans="1:7" x14ac:dyDescent="0.2">
      <c r="A4484" s="5" t="s">
        <v>6484</v>
      </c>
      <c r="B4484">
        <v>4477</v>
      </c>
      <c r="C4484" s="9" t="s">
        <v>6485</v>
      </c>
      <c r="D4484" s="8">
        <v>42844</v>
      </c>
      <c r="E4484" s="4" t="s">
        <v>3983</v>
      </c>
      <c r="F4484">
        <v>2017</v>
      </c>
      <c r="G4484" s="8">
        <v>42844</v>
      </c>
    </row>
    <row r="4485" spans="1:7" x14ac:dyDescent="0.2">
      <c r="A4485" s="5" t="s">
        <v>6484</v>
      </c>
      <c r="B4485">
        <v>4478</v>
      </c>
      <c r="C4485" s="9" t="s">
        <v>6485</v>
      </c>
      <c r="D4485" s="8">
        <v>42844</v>
      </c>
      <c r="E4485" s="4" t="s">
        <v>3983</v>
      </c>
      <c r="F4485">
        <v>2017</v>
      </c>
      <c r="G4485" s="8">
        <v>42844</v>
      </c>
    </row>
    <row r="4486" spans="1:7" x14ac:dyDescent="0.2">
      <c r="A4486" s="5" t="s">
        <v>6484</v>
      </c>
      <c r="B4486">
        <v>4479</v>
      </c>
      <c r="C4486" s="9" t="s">
        <v>6485</v>
      </c>
      <c r="D4486" s="8">
        <v>42844</v>
      </c>
      <c r="E4486" s="4" t="s">
        <v>3983</v>
      </c>
      <c r="F4486">
        <v>2017</v>
      </c>
      <c r="G4486" s="8">
        <v>42844</v>
      </c>
    </row>
    <row r="4487" spans="1:7" x14ac:dyDescent="0.2">
      <c r="A4487" s="5" t="s">
        <v>6484</v>
      </c>
      <c r="B4487">
        <v>4480</v>
      </c>
      <c r="C4487" s="9" t="s">
        <v>6485</v>
      </c>
      <c r="D4487" s="8">
        <v>42844</v>
      </c>
      <c r="E4487" s="4" t="s">
        <v>3983</v>
      </c>
      <c r="F4487">
        <v>2017</v>
      </c>
      <c r="G4487" s="8">
        <v>42844</v>
      </c>
    </row>
    <row r="4488" spans="1:7" x14ac:dyDescent="0.2">
      <c r="A4488" s="5" t="s">
        <v>6484</v>
      </c>
      <c r="B4488">
        <v>4481</v>
      </c>
      <c r="C4488" s="9" t="s">
        <v>6485</v>
      </c>
      <c r="D4488" s="8">
        <v>42844</v>
      </c>
      <c r="E4488" s="4" t="s">
        <v>3983</v>
      </c>
      <c r="F4488">
        <v>2017</v>
      </c>
      <c r="G4488" s="8">
        <v>42844</v>
      </c>
    </row>
    <row r="4489" spans="1:7" x14ac:dyDescent="0.2">
      <c r="A4489" s="5" t="s">
        <v>6484</v>
      </c>
      <c r="B4489">
        <v>4482</v>
      </c>
      <c r="C4489" s="9" t="s">
        <v>6485</v>
      </c>
      <c r="D4489" s="8">
        <v>42844</v>
      </c>
      <c r="E4489" s="4" t="s">
        <v>3983</v>
      </c>
      <c r="F4489">
        <v>2017</v>
      </c>
      <c r="G4489" s="8">
        <v>42844</v>
      </c>
    </row>
    <row r="4490" spans="1:7" x14ac:dyDescent="0.2">
      <c r="A4490" s="5" t="s">
        <v>6484</v>
      </c>
      <c r="B4490">
        <v>4483</v>
      </c>
      <c r="C4490" s="9" t="s">
        <v>6485</v>
      </c>
      <c r="D4490" s="8">
        <v>42844</v>
      </c>
      <c r="E4490" s="4" t="s">
        <v>3983</v>
      </c>
      <c r="F4490">
        <v>2017</v>
      </c>
      <c r="G4490" s="8">
        <v>42844</v>
      </c>
    </row>
    <row r="4491" spans="1:7" x14ac:dyDescent="0.2">
      <c r="A4491" s="5" t="s">
        <v>6484</v>
      </c>
      <c r="B4491">
        <v>4484</v>
      </c>
      <c r="C4491" s="9" t="s">
        <v>6485</v>
      </c>
      <c r="D4491" s="8">
        <v>42844</v>
      </c>
      <c r="E4491" s="4" t="s">
        <v>3983</v>
      </c>
      <c r="F4491">
        <v>2017</v>
      </c>
      <c r="G4491" s="8">
        <v>42844</v>
      </c>
    </row>
    <row r="4492" spans="1:7" x14ac:dyDescent="0.2">
      <c r="A4492" s="5" t="s">
        <v>6484</v>
      </c>
      <c r="B4492">
        <v>4485</v>
      </c>
      <c r="C4492" s="9" t="s">
        <v>6485</v>
      </c>
      <c r="D4492" s="8">
        <v>42844</v>
      </c>
      <c r="E4492" s="4" t="s">
        <v>3983</v>
      </c>
      <c r="F4492">
        <v>2017</v>
      </c>
      <c r="G4492" s="8">
        <v>42844</v>
      </c>
    </row>
    <row r="4493" spans="1:7" x14ac:dyDescent="0.2">
      <c r="A4493" s="5" t="s">
        <v>6484</v>
      </c>
      <c r="B4493">
        <v>4486</v>
      </c>
      <c r="C4493" s="9" t="s">
        <v>6485</v>
      </c>
      <c r="D4493" s="8">
        <v>42844</v>
      </c>
      <c r="E4493" s="4" t="s">
        <v>3983</v>
      </c>
      <c r="F4493">
        <v>2017</v>
      </c>
      <c r="G4493" s="8">
        <v>42844</v>
      </c>
    </row>
    <row r="4494" spans="1:7" x14ac:dyDescent="0.2">
      <c r="A4494" s="5" t="s">
        <v>6484</v>
      </c>
      <c r="B4494">
        <v>4487</v>
      </c>
      <c r="C4494" s="9" t="s">
        <v>6485</v>
      </c>
      <c r="D4494" s="8">
        <v>42844</v>
      </c>
      <c r="E4494" s="4" t="s">
        <v>3983</v>
      </c>
      <c r="F4494">
        <v>2017</v>
      </c>
      <c r="G4494" s="8">
        <v>42844</v>
      </c>
    </row>
    <row r="4495" spans="1:7" x14ac:dyDescent="0.2">
      <c r="A4495" s="5" t="s">
        <v>6484</v>
      </c>
      <c r="B4495">
        <v>4488</v>
      </c>
      <c r="C4495" s="9" t="s">
        <v>6485</v>
      </c>
      <c r="D4495" s="8">
        <v>42844</v>
      </c>
      <c r="E4495" s="4" t="s">
        <v>3983</v>
      </c>
      <c r="F4495">
        <v>2017</v>
      </c>
      <c r="G4495" s="8">
        <v>42844</v>
      </c>
    </row>
    <row r="4496" spans="1:7" x14ac:dyDescent="0.2">
      <c r="A4496" s="5" t="s">
        <v>6484</v>
      </c>
      <c r="B4496">
        <v>4489</v>
      </c>
      <c r="C4496" s="9" t="s">
        <v>6485</v>
      </c>
      <c r="D4496" s="8">
        <v>42844</v>
      </c>
      <c r="E4496" s="4" t="s">
        <v>3983</v>
      </c>
      <c r="F4496">
        <v>2017</v>
      </c>
      <c r="G4496" s="8">
        <v>42844</v>
      </c>
    </row>
    <row r="4497" spans="1:7" x14ac:dyDescent="0.2">
      <c r="A4497" s="5" t="s">
        <v>6484</v>
      </c>
      <c r="B4497">
        <v>4490</v>
      </c>
      <c r="C4497" s="9" t="s">
        <v>6485</v>
      </c>
      <c r="D4497" s="8">
        <v>42844</v>
      </c>
      <c r="E4497" s="4" t="s">
        <v>3983</v>
      </c>
      <c r="F4497">
        <v>2017</v>
      </c>
      <c r="G4497" s="8">
        <v>42844</v>
      </c>
    </row>
    <row r="4498" spans="1:7" x14ac:dyDescent="0.2">
      <c r="A4498" s="5" t="s">
        <v>6484</v>
      </c>
      <c r="B4498">
        <v>4491</v>
      </c>
      <c r="C4498" s="9" t="s">
        <v>6485</v>
      </c>
      <c r="D4498" s="8">
        <v>42844</v>
      </c>
      <c r="E4498" s="4" t="s">
        <v>3983</v>
      </c>
      <c r="F4498">
        <v>2017</v>
      </c>
      <c r="G4498" s="8">
        <v>42844</v>
      </c>
    </row>
    <row r="4499" spans="1:7" x14ac:dyDescent="0.2">
      <c r="A4499" s="5" t="s">
        <v>6484</v>
      </c>
      <c r="B4499">
        <v>4492</v>
      </c>
      <c r="C4499" s="9" t="s">
        <v>6485</v>
      </c>
      <c r="D4499" s="8">
        <v>42844</v>
      </c>
      <c r="E4499" s="4" t="s">
        <v>3983</v>
      </c>
      <c r="F4499">
        <v>2017</v>
      </c>
      <c r="G4499" s="8">
        <v>42844</v>
      </c>
    </row>
    <row r="4500" spans="1:7" x14ac:dyDescent="0.2">
      <c r="A4500" s="5" t="s">
        <v>6484</v>
      </c>
      <c r="B4500">
        <v>4493</v>
      </c>
      <c r="C4500" s="9" t="s">
        <v>6485</v>
      </c>
      <c r="D4500" s="8">
        <v>42844</v>
      </c>
      <c r="E4500" s="4" t="s">
        <v>3983</v>
      </c>
      <c r="F4500">
        <v>2017</v>
      </c>
      <c r="G4500" s="8">
        <v>42844</v>
      </c>
    </row>
    <row r="4501" spans="1:7" x14ac:dyDescent="0.2">
      <c r="A4501" s="5" t="s">
        <v>6484</v>
      </c>
      <c r="B4501">
        <v>4494</v>
      </c>
      <c r="C4501" s="9" t="s">
        <v>6485</v>
      </c>
      <c r="D4501" s="8">
        <v>42844</v>
      </c>
      <c r="E4501" s="4" t="s">
        <v>3983</v>
      </c>
      <c r="F4501">
        <v>2017</v>
      </c>
      <c r="G4501" s="8">
        <v>42844</v>
      </c>
    </row>
    <row r="4502" spans="1:7" x14ac:dyDescent="0.2">
      <c r="A4502" s="5" t="s">
        <v>6484</v>
      </c>
      <c r="B4502">
        <v>4495</v>
      </c>
      <c r="C4502" s="9" t="s">
        <v>6485</v>
      </c>
      <c r="D4502" s="8">
        <v>42844</v>
      </c>
      <c r="E4502" s="4" t="s">
        <v>3983</v>
      </c>
      <c r="F4502">
        <v>2017</v>
      </c>
      <c r="G4502" s="8">
        <v>42844</v>
      </c>
    </row>
    <row r="4503" spans="1:7" x14ac:dyDescent="0.2">
      <c r="A4503" s="5" t="s">
        <v>6484</v>
      </c>
      <c r="B4503">
        <v>4496</v>
      </c>
      <c r="C4503" s="9" t="s">
        <v>6485</v>
      </c>
      <c r="D4503" s="8">
        <v>42844</v>
      </c>
      <c r="E4503" s="4" t="s">
        <v>3983</v>
      </c>
      <c r="F4503">
        <v>2017</v>
      </c>
      <c r="G4503" s="8">
        <v>42844</v>
      </c>
    </row>
    <row r="4504" spans="1:7" x14ac:dyDescent="0.2">
      <c r="A4504" s="5" t="s">
        <v>6484</v>
      </c>
      <c r="B4504">
        <v>4497</v>
      </c>
      <c r="C4504" s="9" t="s">
        <v>6485</v>
      </c>
      <c r="D4504" s="8">
        <v>42844</v>
      </c>
      <c r="E4504" s="4" t="s">
        <v>3983</v>
      </c>
      <c r="F4504">
        <v>2017</v>
      </c>
      <c r="G4504" s="8">
        <v>42844</v>
      </c>
    </row>
    <row r="4505" spans="1:7" x14ac:dyDescent="0.2">
      <c r="A4505" s="5" t="s">
        <v>6484</v>
      </c>
      <c r="B4505">
        <v>4498</v>
      </c>
      <c r="C4505" s="9" t="s">
        <v>6485</v>
      </c>
      <c r="D4505" s="8">
        <v>42844</v>
      </c>
      <c r="E4505" s="4" t="s">
        <v>3983</v>
      </c>
      <c r="F4505">
        <v>2017</v>
      </c>
      <c r="G4505" s="8">
        <v>42844</v>
      </c>
    </row>
    <row r="4506" spans="1:7" x14ac:dyDescent="0.2">
      <c r="A4506" s="5" t="s">
        <v>6484</v>
      </c>
      <c r="B4506">
        <v>4499</v>
      </c>
      <c r="C4506" s="9" t="s">
        <v>6485</v>
      </c>
      <c r="D4506" s="8">
        <v>42844</v>
      </c>
      <c r="E4506" s="4" t="s">
        <v>3983</v>
      </c>
      <c r="F4506">
        <v>2017</v>
      </c>
      <c r="G4506" s="8">
        <v>42844</v>
      </c>
    </row>
    <row r="4507" spans="1:7" x14ac:dyDescent="0.2">
      <c r="A4507" s="5" t="s">
        <v>6484</v>
      </c>
      <c r="B4507">
        <v>4500</v>
      </c>
      <c r="C4507" s="9" t="s">
        <v>6485</v>
      </c>
      <c r="D4507" s="8">
        <v>42844</v>
      </c>
      <c r="E4507" s="4" t="s">
        <v>3983</v>
      </c>
      <c r="F4507">
        <v>2017</v>
      </c>
      <c r="G4507" s="8">
        <v>42844</v>
      </c>
    </row>
    <row r="4508" spans="1:7" x14ac:dyDescent="0.2">
      <c r="A4508" s="5" t="s">
        <v>6484</v>
      </c>
      <c r="B4508">
        <v>4501</v>
      </c>
      <c r="C4508" s="9" t="s">
        <v>6485</v>
      </c>
      <c r="D4508" s="8">
        <v>42844</v>
      </c>
      <c r="E4508" s="4" t="s">
        <v>3983</v>
      </c>
      <c r="F4508">
        <v>2017</v>
      </c>
      <c r="G4508" s="8">
        <v>42844</v>
      </c>
    </row>
    <row r="4509" spans="1:7" x14ac:dyDescent="0.2">
      <c r="A4509" s="5" t="s">
        <v>6484</v>
      </c>
      <c r="B4509">
        <v>4502</v>
      </c>
      <c r="C4509" s="9" t="s">
        <v>6485</v>
      </c>
      <c r="D4509" s="8">
        <v>42844</v>
      </c>
      <c r="E4509" s="4" t="s">
        <v>3983</v>
      </c>
      <c r="F4509">
        <v>2017</v>
      </c>
      <c r="G4509" s="8">
        <v>42844</v>
      </c>
    </row>
    <row r="4510" spans="1:7" x14ac:dyDescent="0.2">
      <c r="A4510" s="5" t="s">
        <v>6484</v>
      </c>
      <c r="B4510">
        <v>4503</v>
      </c>
      <c r="C4510" s="9" t="s">
        <v>6485</v>
      </c>
      <c r="D4510" s="8">
        <v>42844</v>
      </c>
      <c r="E4510" s="4" t="s">
        <v>3983</v>
      </c>
      <c r="F4510">
        <v>2017</v>
      </c>
      <c r="G4510" s="8">
        <v>42844</v>
      </c>
    </row>
    <row r="4511" spans="1:7" x14ac:dyDescent="0.2">
      <c r="A4511" s="5" t="s">
        <v>6484</v>
      </c>
      <c r="B4511">
        <v>4504</v>
      </c>
      <c r="C4511" s="9" t="s">
        <v>6485</v>
      </c>
      <c r="D4511" s="8">
        <v>42844</v>
      </c>
      <c r="E4511" s="4" t="s">
        <v>3983</v>
      </c>
      <c r="F4511">
        <v>2017</v>
      </c>
      <c r="G4511" s="8">
        <v>42844</v>
      </c>
    </row>
    <row r="4512" spans="1:7" x14ac:dyDescent="0.2">
      <c r="A4512" s="5" t="s">
        <v>6484</v>
      </c>
      <c r="B4512">
        <v>4505</v>
      </c>
      <c r="C4512" s="9" t="s">
        <v>6485</v>
      </c>
      <c r="D4512" s="8">
        <v>42844</v>
      </c>
      <c r="E4512" s="4" t="s">
        <v>3983</v>
      </c>
      <c r="F4512">
        <v>2017</v>
      </c>
      <c r="G4512" s="8">
        <v>42844</v>
      </c>
    </row>
    <row r="4513" spans="1:7" x14ac:dyDescent="0.2">
      <c r="A4513" s="5" t="s">
        <v>6484</v>
      </c>
      <c r="B4513">
        <v>4506</v>
      </c>
      <c r="C4513" s="9" t="s">
        <v>6485</v>
      </c>
      <c r="D4513" s="8">
        <v>42844</v>
      </c>
      <c r="E4513" s="4" t="s">
        <v>3983</v>
      </c>
      <c r="F4513">
        <v>2017</v>
      </c>
      <c r="G4513" s="8">
        <v>42844</v>
      </c>
    </row>
    <row r="4514" spans="1:7" x14ac:dyDescent="0.2">
      <c r="A4514" s="5" t="s">
        <v>6484</v>
      </c>
      <c r="B4514">
        <v>4507</v>
      </c>
      <c r="C4514" s="9" t="s">
        <v>6485</v>
      </c>
      <c r="D4514" s="8">
        <v>42844</v>
      </c>
      <c r="E4514" s="4" t="s">
        <v>3983</v>
      </c>
      <c r="F4514">
        <v>2017</v>
      </c>
      <c r="G4514" s="8">
        <v>42844</v>
      </c>
    </row>
    <row r="4515" spans="1:7" x14ac:dyDescent="0.2">
      <c r="A4515" s="5" t="s">
        <v>6484</v>
      </c>
      <c r="B4515">
        <v>4508</v>
      </c>
      <c r="C4515" s="9" t="s">
        <v>6485</v>
      </c>
      <c r="D4515" s="8">
        <v>42844</v>
      </c>
      <c r="E4515" s="4" t="s">
        <v>3983</v>
      </c>
      <c r="F4515">
        <v>2017</v>
      </c>
      <c r="G4515" s="8">
        <v>42844</v>
      </c>
    </row>
    <row r="4516" spans="1:7" x14ac:dyDescent="0.2">
      <c r="A4516" s="5" t="s">
        <v>6484</v>
      </c>
      <c r="B4516">
        <v>4509</v>
      </c>
      <c r="C4516" s="9" t="s">
        <v>6485</v>
      </c>
      <c r="D4516" s="8">
        <v>42844</v>
      </c>
      <c r="E4516" s="4" t="s">
        <v>3983</v>
      </c>
      <c r="F4516">
        <v>2017</v>
      </c>
      <c r="G4516" s="8">
        <v>42844</v>
      </c>
    </row>
    <row r="4517" spans="1:7" x14ac:dyDescent="0.2">
      <c r="A4517" s="5" t="s">
        <v>6484</v>
      </c>
      <c r="B4517">
        <v>4510</v>
      </c>
      <c r="C4517" s="9" t="s">
        <v>6485</v>
      </c>
      <c r="D4517" s="8">
        <v>42844</v>
      </c>
      <c r="E4517" s="4" t="s">
        <v>3983</v>
      </c>
      <c r="F4517">
        <v>2017</v>
      </c>
      <c r="G4517" s="8">
        <v>42844</v>
      </c>
    </row>
    <row r="4518" spans="1:7" x14ac:dyDescent="0.2">
      <c r="A4518" s="5" t="s">
        <v>6484</v>
      </c>
      <c r="B4518">
        <v>4511</v>
      </c>
      <c r="C4518" s="9" t="s">
        <v>6485</v>
      </c>
      <c r="D4518" s="8">
        <v>42844</v>
      </c>
      <c r="E4518" s="4" t="s">
        <v>3983</v>
      </c>
      <c r="F4518">
        <v>2017</v>
      </c>
      <c r="G4518" s="8">
        <v>42844</v>
      </c>
    </row>
    <row r="4519" spans="1:7" x14ac:dyDescent="0.2">
      <c r="A4519" s="5" t="s">
        <v>6484</v>
      </c>
      <c r="B4519">
        <v>4512</v>
      </c>
      <c r="C4519" s="9" t="s">
        <v>6485</v>
      </c>
      <c r="D4519" s="8">
        <v>42844</v>
      </c>
      <c r="E4519" s="4" t="s">
        <v>3983</v>
      </c>
      <c r="F4519">
        <v>2017</v>
      </c>
      <c r="G4519" s="8">
        <v>42844</v>
      </c>
    </row>
    <row r="4520" spans="1:7" x14ac:dyDescent="0.2">
      <c r="A4520" s="5" t="s">
        <v>6484</v>
      </c>
      <c r="B4520">
        <v>4513</v>
      </c>
      <c r="C4520" s="9" t="s">
        <v>6485</v>
      </c>
      <c r="D4520" s="8">
        <v>42844</v>
      </c>
      <c r="E4520" s="4" t="s">
        <v>3983</v>
      </c>
      <c r="F4520">
        <v>2017</v>
      </c>
      <c r="G4520" s="8">
        <v>42844</v>
      </c>
    </row>
    <row r="4521" spans="1:7" x14ac:dyDescent="0.2">
      <c r="A4521" s="5" t="s">
        <v>6484</v>
      </c>
      <c r="B4521">
        <v>4514</v>
      </c>
      <c r="C4521" s="9" t="s">
        <v>6485</v>
      </c>
      <c r="D4521" s="8">
        <v>42844</v>
      </c>
      <c r="E4521" s="4" t="s">
        <v>3983</v>
      </c>
      <c r="F4521">
        <v>2017</v>
      </c>
      <c r="G4521" s="8">
        <v>42844</v>
      </c>
    </row>
    <row r="4522" spans="1:7" x14ac:dyDescent="0.2">
      <c r="A4522" s="5" t="s">
        <v>6484</v>
      </c>
      <c r="B4522">
        <v>4515</v>
      </c>
      <c r="C4522" s="9" t="s">
        <v>6485</v>
      </c>
      <c r="D4522" s="8">
        <v>42844</v>
      </c>
      <c r="E4522" s="4" t="s">
        <v>3983</v>
      </c>
      <c r="F4522">
        <v>2017</v>
      </c>
      <c r="G4522" s="8">
        <v>42844</v>
      </c>
    </row>
  </sheetData>
  <mergeCells count="1">
    <mergeCell ref="A6:H6"/>
  </mergeCells>
  <hyperlinks>
    <hyperlink ref="C8" r:id="rId1"/>
    <hyperlink ref="C9:C2289" r:id="rId2" display="https://drive.google.com/open?id=0B640p8dVW2AzcTZkQnpjMkpTM28"/>
    <hyperlink ref="C2290" r:id="rId3"/>
    <hyperlink ref="C2291:C3387" r:id="rId4" display="https://drive.google.com/open?id=0B640p8dVW2AzcDJCdzRJcDZyQmc"/>
    <hyperlink ref="C3388:C3886" r:id="rId5" display="https://drive.google.com/open?id=0B640p8dVW2AzcDJCdzRJcDZyQmc"/>
    <hyperlink ref="C3887" r:id="rId6"/>
    <hyperlink ref="C3888:C4522" r:id="rId7" display="https://drive.google.com/open?id=0B640p8dVW2AzUlhPQ0ZnbFE0UGs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9"/>
  <sheetViews>
    <sheetView topLeftCell="A3868" workbookViewId="0">
      <selection activeCell="A3882" sqref="A3882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7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x14ac:dyDescent="0.2">
      <c r="A4">
        <v>1</v>
      </c>
      <c r="B4" s="6" t="s">
        <v>54</v>
      </c>
      <c r="C4" s="6" t="s">
        <v>2106</v>
      </c>
      <c r="D4" s="6" t="s">
        <v>2107</v>
      </c>
      <c r="E4" s="4" t="s">
        <v>2610</v>
      </c>
      <c r="F4">
        <v>0</v>
      </c>
      <c r="G4" s="6" t="s">
        <v>2611</v>
      </c>
    </row>
    <row r="5" spans="1:9" x14ac:dyDescent="0.2">
      <c r="A5">
        <v>2</v>
      </c>
      <c r="B5" s="6" t="s">
        <v>55</v>
      </c>
      <c r="C5" s="6" t="s">
        <v>2108</v>
      </c>
      <c r="D5" s="6" t="s">
        <v>2109</v>
      </c>
      <c r="E5" s="4" t="s">
        <v>2610</v>
      </c>
      <c r="F5">
        <v>0</v>
      </c>
      <c r="G5" s="6" t="s">
        <v>2611</v>
      </c>
    </row>
    <row r="6" spans="1:9" x14ac:dyDescent="0.2">
      <c r="A6">
        <v>3</v>
      </c>
      <c r="B6" s="6" t="s">
        <v>56</v>
      </c>
      <c r="C6" s="6" t="s">
        <v>2110</v>
      </c>
      <c r="D6" s="6" t="s">
        <v>2111</v>
      </c>
      <c r="E6" s="4" t="s">
        <v>2610</v>
      </c>
      <c r="F6">
        <v>0</v>
      </c>
      <c r="G6" s="6" t="s">
        <v>2611</v>
      </c>
    </row>
    <row r="7" spans="1:9" x14ac:dyDescent="0.2">
      <c r="A7">
        <v>4</v>
      </c>
      <c r="B7" s="6" t="s">
        <v>57</v>
      </c>
      <c r="C7" s="6" t="s">
        <v>2110</v>
      </c>
      <c r="D7" s="6" t="s">
        <v>2112</v>
      </c>
      <c r="E7" s="4" t="s">
        <v>2610</v>
      </c>
      <c r="F7">
        <v>0</v>
      </c>
      <c r="G7" s="6" t="s">
        <v>2611</v>
      </c>
    </row>
    <row r="8" spans="1:9" x14ac:dyDescent="0.2">
      <c r="A8">
        <v>5</v>
      </c>
      <c r="B8" s="6" t="s">
        <v>58</v>
      </c>
      <c r="C8" s="6" t="s">
        <v>2113</v>
      </c>
      <c r="D8" s="6" t="s">
        <v>2114</v>
      </c>
      <c r="E8" s="4" t="s">
        <v>2610</v>
      </c>
      <c r="F8">
        <v>0</v>
      </c>
      <c r="G8" s="6" t="s">
        <v>2611</v>
      </c>
    </row>
    <row r="9" spans="1:9" x14ac:dyDescent="0.2">
      <c r="A9">
        <v>6</v>
      </c>
      <c r="B9" s="6" t="s">
        <v>59</v>
      </c>
      <c r="C9" s="6" t="s">
        <v>2106</v>
      </c>
      <c r="D9" s="6" t="s">
        <v>2115</v>
      </c>
      <c r="E9" s="4" t="s">
        <v>2610</v>
      </c>
      <c r="F9">
        <v>0</v>
      </c>
      <c r="G9" s="6" t="s">
        <v>2611</v>
      </c>
    </row>
    <row r="10" spans="1:9" x14ac:dyDescent="0.2">
      <c r="A10">
        <v>7</v>
      </c>
      <c r="B10" s="6" t="s">
        <v>60</v>
      </c>
      <c r="C10" s="6" t="s">
        <v>2116</v>
      </c>
      <c r="D10" s="6" t="s">
        <v>2109</v>
      </c>
      <c r="E10" s="4" t="s">
        <v>2610</v>
      </c>
      <c r="F10">
        <v>0</v>
      </c>
      <c r="G10" s="6" t="s">
        <v>2611</v>
      </c>
    </row>
    <row r="11" spans="1:9" x14ac:dyDescent="0.2">
      <c r="A11">
        <v>8</v>
      </c>
      <c r="B11" s="6" t="s">
        <v>61</v>
      </c>
      <c r="C11" s="6" t="s">
        <v>2117</v>
      </c>
      <c r="D11" s="6" t="s">
        <v>2118</v>
      </c>
      <c r="E11" s="4" t="s">
        <v>2610</v>
      </c>
      <c r="F11">
        <v>0</v>
      </c>
      <c r="G11" s="6" t="s">
        <v>2611</v>
      </c>
    </row>
    <row r="12" spans="1:9" x14ac:dyDescent="0.2">
      <c r="A12">
        <v>9</v>
      </c>
      <c r="B12" s="6" t="s">
        <v>62</v>
      </c>
      <c r="C12" s="6" t="s">
        <v>2119</v>
      </c>
      <c r="D12" s="6" t="s">
        <v>2120</v>
      </c>
      <c r="E12" s="4" t="s">
        <v>2610</v>
      </c>
      <c r="F12">
        <v>0</v>
      </c>
      <c r="G12" s="6" t="s">
        <v>2611</v>
      </c>
    </row>
    <row r="13" spans="1:9" x14ac:dyDescent="0.2">
      <c r="A13">
        <v>10</v>
      </c>
      <c r="B13" s="6" t="s">
        <v>63</v>
      </c>
      <c r="C13" s="6" t="s">
        <v>2111</v>
      </c>
      <c r="D13" s="6" t="s">
        <v>2121</v>
      </c>
      <c r="E13" s="4" t="s">
        <v>2610</v>
      </c>
      <c r="F13">
        <v>0</v>
      </c>
      <c r="G13" s="6" t="s">
        <v>2611</v>
      </c>
    </row>
    <row r="14" spans="1:9" x14ac:dyDescent="0.2">
      <c r="A14">
        <v>11</v>
      </c>
      <c r="B14" s="6" t="s">
        <v>64</v>
      </c>
      <c r="C14" s="6" t="s">
        <v>2108</v>
      </c>
      <c r="D14" s="6" t="s">
        <v>2117</v>
      </c>
      <c r="E14" s="4" t="s">
        <v>2610</v>
      </c>
      <c r="F14">
        <v>0</v>
      </c>
      <c r="G14" s="6" t="s">
        <v>2611</v>
      </c>
    </row>
    <row r="15" spans="1:9" x14ac:dyDescent="0.2">
      <c r="A15">
        <v>12</v>
      </c>
      <c r="B15" s="6" t="s">
        <v>65</v>
      </c>
      <c r="C15" s="6" t="s">
        <v>2108</v>
      </c>
      <c r="D15" s="6" t="s">
        <v>2109</v>
      </c>
      <c r="E15" s="4" t="s">
        <v>2610</v>
      </c>
      <c r="F15">
        <v>0</v>
      </c>
      <c r="G15" s="6" t="s">
        <v>2611</v>
      </c>
    </row>
    <row r="16" spans="1:9" x14ac:dyDescent="0.2">
      <c r="A16">
        <v>13</v>
      </c>
      <c r="B16" s="6" t="s">
        <v>66</v>
      </c>
      <c r="C16" s="6" t="s">
        <v>2108</v>
      </c>
      <c r="D16" s="6" t="s">
        <v>2122</v>
      </c>
      <c r="E16" s="4" t="s">
        <v>2610</v>
      </c>
      <c r="F16">
        <v>0</v>
      </c>
      <c r="G16" s="6" t="s">
        <v>2611</v>
      </c>
    </row>
    <row r="17" spans="1:7" x14ac:dyDescent="0.2">
      <c r="A17">
        <v>14</v>
      </c>
      <c r="B17" s="6" t="s">
        <v>67</v>
      </c>
      <c r="C17" s="6" t="s">
        <v>2123</v>
      </c>
      <c r="D17" s="6" t="s">
        <v>2124</v>
      </c>
      <c r="E17" s="4" t="s">
        <v>2610</v>
      </c>
      <c r="F17">
        <v>0</v>
      </c>
      <c r="G17" s="6" t="s">
        <v>2611</v>
      </c>
    </row>
    <row r="18" spans="1:7" x14ac:dyDescent="0.2">
      <c r="A18">
        <v>15</v>
      </c>
      <c r="B18" s="6" t="s">
        <v>68</v>
      </c>
      <c r="C18" s="6" t="s">
        <v>2124</v>
      </c>
      <c r="D18" s="6" t="s">
        <v>2125</v>
      </c>
      <c r="E18" s="4" t="s">
        <v>2610</v>
      </c>
      <c r="F18">
        <v>0</v>
      </c>
      <c r="G18" s="6" t="s">
        <v>2611</v>
      </c>
    </row>
    <row r="19" spans="1:7" x14ac:dyDescent="0.2">
      <c r="A19">
        <v>16</v>
      </c>
      <c r="B19" s="6" t="s">
        <v>69</v>
      </c>
      <c r="C19" s="6" t="s">
        <v>2126</v>
      </c>
      <c r="D19" s="6" t="s">
        <v>2110</v>
      </c>
      <c r="E19" s="4" t="s">
        <v>2610</v>
      </c>
      <c r="F19">
        <v>0</v>
      </c>
      <c r="G19" s="6" t="s">
        <v>2611</v>
      </c>
    </row>
    <row r="20" spans="1:7" x14ac:dyDescent="0.2">
      <c r="A20">
        <v>17</v>
      </c>
      <c r="B20" s="6" t="s">
        <v>70</v>
      </c>
      <c r="C20" s="6" t="s">
        <v>2126</v>
      </c>
      <c r="D20" s="6" t="s">
        <v>2127</v>
      </c>
      <c r="E20" s="4" t="s">
        <v>2610</v>
      </c>
      <c r="F20">
        <v>0</v>
      </c>
      <c r="G20" s="6" t="s">
        <v>2611</v>
      </c>
    </row>
    <row r="21" spans="1:7" x14ac:dyDescent="0.2">
      <c r="A21">
        <v>18</v>
      </c>
      <c r="B21" s="6" t="s">
        <v>71</v>
      </c>
      <c r="C21" s="6" t="s">
        <v>2128</v>
      </c>
      <c r="D21" s="6" t="s">
        <v>2108</v>
      </c>
      <c r="E21" s="4" t="s">
        <v>2610</v>
      </c>
      <c r="F21">
        <v>0</v>
      </c>
      <c r="G21" s="6" t="s">
        <v>2611</v>
      </c>
    </row>
    <row r="22" spans="1:7" x14ac:dyDescent="0.2">
      <c r="A22">
        <v>19</v>
      </c>
      <c r="B22" s="6" t="s">
        <v>72</v>
      </c>
      <c r="C22" s="6" t="s">
        <v>2128</v>
      </c>
      <c r="D22" s="6" t="s">
        <v>2120</v>
      </c>
      <c r="E22" s="4" t="s">
        <v>2610</v>
      </c>
      <c r="F22">
        <v>0</v>
      </c>
      <c r="G22" s="6" t="s">
        <v>2611</v>
      </c>
    </row>
    <row r="23" spans="1:7" x14ac:dyDescent="0.2">
      <c r="A23">
        <v>20</v>
      </c>
      <c r="B23" s="6" t="s">
        <v>73</v>
      </c>
      <c r="C23" s="6" t="s">
        <v>2128</v>
      </c>
      <c r="D23" s="6" t="s">
        <v>2129</v>
      </c>
      <c r="E23" s="4" t="s">
        <v>2610</v>
      </c>
      <c r="F23">
        <v>0</v>
      </c>
      <c r="G23" s="6" t="s">
        <v>2611</v>
      </c>
    </row>
    <row r="24" spans="1:7" x14ac:dyDescent="0.2">
      <c r="A24">
        <v>21</v>
      </c>
      <c r="B24" s="6" t="s">
        <v>74</v>
      </c>
      <c r="C24" s="6" t="s">
        <v>2121</v>
      </c>
      <c r="D24" s="6" t="s">
        <v>2130</v>
      </c>
      <c r="E24" s="4" t="s">
        <v>2610</v>
      </c>
      <c r="F24">
        <v>0</v>
      </c>
      <c r="G24" s="6" t="s">
        <v>2611</v>
      </c>
    </row>
    <row r="25" spans="1:7" x14ac:dyDescent="0.2">
      <c r="A25">
        <v>22</v>
      </c>
      <c r="B25" s="6" t="s">
        <v>75</v>
      </c>
      <c r="C25" s="6" t="s">
        <v>2131</v>
      </c>
      <c r="D25" s="6" t="s">
        <v>2132</v>
      </c>
      <c r="E25" s="4" t="s">
        <v>2610</v>
      </c>
      <c r="F25">
        <v>0</v>
      </c>
      <c r="G25" s="6" t="s">
        <v>2611</v>
      </c>
    </row>
    <row r="26" spans="1:7" x14ac:dyDescent="0.2">
      <c r="A26">
        <v>23</v>
      </c>
      <c r="B26" s="6" t="s">
        <v>76</v>
      </c>
      <c r="C26" s="6" t="s">
        <v>2110</v>
      </c>
      <c r="D26" s="6" t="s">
        <v>2112</v>
      </c>
      <c r="E26" s="4" t="s">
        <v>2610</v>
      </c>
      <c r="F26">
        <v>0</v>
      </c>
      <c r="G26" s="6" t="s">
        <v>2611</v>
      </c>
    </row>
    <row r="27" spans="1:7" x14ac:dyDescent="0.2">
      <c r="A27">
        <v>24</v>
      </c>
      <c r="B27" s="6" t="s">
        <v>77</v>
      </c>
      <c r="C27" s="6" t="s">
        <v>2133</v>
      </c>
      <c r="D27" s="6" t="s">
        <v>2132</v>
      </c>
      <c r="E27" s="4" t="s">
        <v>2610</v>
      </c>
      <c r="F27">
        <v>0</v>
      </c>
      <c r="G27" s="6" t="s">
        <v>2611</v>
      </c>
    </row>
    <row r="28" spans="1:7" x14ac:dyDescent="0.2">
      <c r="A28">
        <v>25</v>
      </c>
      <c r="B28" s="6" t="s">
        <v>78</v>
      </c>
      <c r="C28" s="6" t="s">
        <v>2133</v>
      </c>
      <c r="D28" s="6" t="s">
        <v>2110</v>
      </c>
      <c r="E28" s="4" t="s">
        <v>2610</v>
      </c>
      <c r="F28">
        <v>0</v>
      </c>
      <c r="G28" s="6" t="s">
        <v>2611</v>
      </c>
    </row>
    <row r="29" spans="1:7" x14ac:dyDescent="0.2">
      <c r="A29">
        <v>26</v>
      </c>
      <c r="B29" s="6" t="s">
        <v>79</v>
      </c>
      <c r="C29" s="6" t="s">
        <v>2120</v>
      </c>
      <c r="D29" s="6" t="s">
        <v>2134</v>
      </c>
      <c r="E29" s="4" t="s">
        <v>2610</v>
      </c>
      <c r="F29">
        <v>0</v>
      </c>
      <c r="G29" s="6" t="s">
        <v>2611</v>
      </c>
    </row>
    <row r="30" spans="1:7" x14ac:dyDescent="0.2">
      <c r="A30">
        <v>27</v>
      </c>
      <c r="B30" s="6" t="s">
        <v>80</v>
      </c>
      <c r="C30" s="6" t="s">
        <v>2135</v>
      </c>
      <c r="D30" s="6" t="s">
        <v>2136</v>
      </c>
      <c r="E30" s="4" t="s">
        <v>2610</v>
      </c>
      <c r="F30">
        <v>0</v>
      </c>
      <c r="G30" s="6" t="s">
        <v>2611</v>
      </c>
    </row>
    <row r="31" spans="1:7" x14ac:dyDescent="0.2">
      <c r="A31">
        <v>28</v>
      </c>
      <c r="B31" s="6" t="s">
        <v>81</v>
      </c>
      <c r="C31" s="6" t="s">
        <v>2137</v>
      </c>
      <c r="D31" s="6" t="s">
        <v>2121</v>
      </c>
      <c r="E31" s="4" t="s">
        <v>2610</v>
      </c>
      <c r="F31">
        <v>0</v>
      </c>
      <c r="G31" s="6" t="s">
        <v>2611</v>
      </c>
    </row>
    <row r="32" spans="1:7" x14ac:dyDescent="0.2">
      <c r="A32">
        <v>29</v>
      </c>
      <c r="B32" s="6" t="s">
        <v>82</v>
      </c>
      <c r="C32" s="6" t="s">
        <v>2138</v>
      </c>
      <c r="D32" s="6" t="s">
        <v>2107</v>
      </c>
      <c r="E32" s="4" t="s">
        <v>2610</v>
      </c>
      <c r="F32">
        <v>0</v>
      </c>
      <c r="G32" s="6" t="s">
        <v>2611</v>
      </c>
    </row>
    <row r="33" spans="1:7" x14ac:dyDescent="0.2">
      <c r="A33">
        <v>30</v>
      </c>
      <c r="B33" s="6" t="s">
        <v>83</v>
      </c>
      <c r="C33" s="6" t="s">
        <v>2107</v>
      </c>
      <c r="D33" s="6" t="s">
        <v>2139</v>
      </c>
      <c r="E33" s="4" t="s">
        <v>2610</v>
      </c>
      <c r="F33">
        <v>0</v>
      </c>
      <c r="G33" s="6" t="s">
        <v>2611</v>
      </c>
    </row>
    <row r="34" spans="1:7" x14ac:dyDescent="0.2">
      <c r="A34">
        <v>31</v>
      </c>
      <c r="B34" s="6" t="s">
        <v>84</v>
      </c>
      <c r="C34" s="6" t="s">
        <v>2140</v>
      </c>
      <c r="D34" s="6" t="s">
        <v>2014</v>
      </c>
      <c r="E34" s="4" t="s">
        <v>2610</v>
      </c>
      <c r="F34">
        <v>0</v>
      </c>
      <c r="G34" s="6" t="s">
        <v>2611</v>
      </c>
    </row>
    <row r="35" spans="1:7" x14ac:dyDescent="0.2">
      <c r="A35">
        <v>32</v>
      </c>
      <c r="B35" s="6" t="s">
        <v>85</v>
      </c>
      <c r="C35" s="6" t="s">
        <v>2106</v>
      </c>
      <c r="D35" s="6" t="s">
        <v>2141</v>
      </c>
      <c r="E35" s="4" t="s">
        <v>2610</v>
      </c>
      <c r="F35">
        <v>0</v>
      </c>
      <c r="G35" s="6" t="s">
        <v>2611</v>
      </c>
    </row>
    <row r="36" spans="1:7" x14ac:dyDescent="0.2">
      <c r="A36">
        <v>33</v>
      </c>
      <c r="B36" s="6" t="s">
        <v>86</v>
      </c>
      <c r="C36" s="6" t="s">
        <v>2142</v>
      </c>
      <c r="D36" s="6" t="s">
        <v>2133</v>
      </c>
      <c r="E36" s="4" t="s">
        <v>2610</v>
      </c>
      <c r="F36">
        <v>0</v>
      </c>
      <c r="G36" s="6" t="s">
        <v>2611</v>
      </c>
    </row>
    <row r="37" spans="1:7" x14ac:dyDescent="0.2">
      <c r="A37">
        <v>34</v>
      </c>
      <c r="B37" s="6" t="s">
        <v>87</v>
      </c>
      <c r="C37" s="6" t="s">
        <v>2143</v>
      </c>
      <c r="D37" s="6" t="s">
        <v>2137</v>
      </c>
      <c r="E37" s="4" t="s">
        <v>2610</v>
      </c>
      <c r="F37">
        <v>0</v>
      </c>
      <c r="G37" s="6" t="s">
        <v>2611</v>
      </c>
    </row>
    <row r="38" spans="1:7" x14ac:dyDescent="0.2">
      <c r="A38">
        <v>35</v>
      </c>
      <c r="B38" s="6" t="s">
        <v>88</v>
      </c>
      <c r="C38" s="6" t="s">
        <v>1627</v>
      </c>
      <c r="D38" s="6" t="s">
        <v>2144</v>
      </c>
      <c r="E38" s="4" t="s">
        <v>2610</v>
      </c>
      <c r="F38">
        <v>0</v>
      </c>
      <c r="G38" s="6" t="s">
        <v>2611</v>
      </c>
    </row>
    <row r="39" spans="1:7" x14ac:dyDescent="0.2">
      <c r="A39">
        <v>36</v>
      </c>
      <c r="B39" s="6" t="s">
        <v>89</v>
      </c>
      <c r="C39" s="6" t="s">
        <v>2108</v>
      </c>
      <c r="D39" s="6" t="s">
        <v>2145</v>
      </c>
      <c r="E39" s="4" t="s">
        <v>2610</v>
      </c>
      <c r="F39">
        <v>0</v>
      </c>
      <c r="G39" s="6" t="s">
        <v>2611</v>
      </c>
    </row>
    <row r="40" spans="1:7" x14ac:dyDescent="0.2">
      <c r="A40">
        <v>37</v>
      </c>
      <c r="B40" s="6" t="s">
        <v>90</v>
      </c>
      <c r="C40" s="6" t="s">
        <v>2108</v>
      </c>
      <c r="D40" s="6" t="s">
        <v>2146</v>
      </c>
      <c r="E40" s="4" t="s">
        <v>2610</v>
      </c>
      <c r="F40">
        <v>0</v>
      </c>
      <c r="G40" s="6" t="s">
        <v>2611</v>
      </c>
    </row>
    <row r="41" spans="1:7" x14ac:dyDescent="0.2">
      <c r="A41">
        <v>38</v>
      </c>
      <c r="B41" s="6" t="s">
        <v>91</v>
      </c>
      <c r="C41" s="6" t="s">
        <v>2108</v>
      </c>
      <c r="D41" s="6" t="s">
        <v>2118</v>
      </c>
      <c r="E41" s="4" t="s">
        <v>2610</v>
      </c>
      <c r="F41">
        <v>0</v>
      </c>
      <c r="G41" s="6" t="s">
        <v>2611</v>
      </c>
    </row>
    <row r="42" spans="1:7" x14ac:dyDescent="0.2">
      <c r="A42">
        <v>39</v>
      </c>
      <c r="B42" s="6" t="s">
        <v>92</v>
      </c>
      <c r="C42" s="6" t="s">
        <v>2108</v>
      </c>
      <c r="D42" s="6" t="s">
        <v>2147</v>
      </c>
      <c r="E42" s="4" t="s">
        <v>2610</v>
      </c>
      <c r="F42">
        <v>0</v>
      </c>
      <c r="G42" s="6" t="s">
        <v>2611</v>
      </c>
    </row>
    <row r="43" spans="1:7" x14ac:dyDescent="0.2">
      <c r="A43">
        <v>40</v>
      </c>
      <c r="B43" s="6" t="s">
        <v>93</v>
      </c>
      <c r="C43" s="6" t="s">
        <v>2108</v>
      </c>
      <c r="D43" s="6" t="s">
        <v>2109</v>
      </c>
      <c r="E43" s="4" t="s">
        <v>2610</v>
      </c>
      <c r="F43">
        <v>0</v>
      </c>
      <c r="G43" s="6" t="s">
        <v>2611</v>
      </c>
    </row>
    <row r="44" spans="1:7" x14ac:dyDescent="0.2">
      <c r="A44">
        <v>41</v>
      </c>
      <c r="B44" s="6" t="s">
        <v>94</v>
      </c>
      <c r="C44" s="6" t="s">
        <v>2108</v>
      </c>
      <c r="D44" s="6" t="s">
        <v>2133</v>
      </c>
      <c r="E44" s="4" t="s">
        <v>2610</v>
      </c>
      <c r="F44">
        <v>0</v>
      </c>
      <c r="G44" s="6" t="s">
        <v>2611</v>
      </c>
    </row>
    <row r="45" spans="1:7" x14ac:dyDescent="0.2">
      <c r="A45">
        <v>42</v>
      </c>
      <c r="B45" s="6" t="s">
        <v>95</v>
      </c>
      <c r="C45" s="6" t="s">
        <v>2124</v>
      </c>
      <c r="D45" s="6" t="s">
        <v>2126</v>
      </c>
      <c r="E45" s="4" t="s">
        <v>2610</v>
      </c>
      <c r="F45">
        <v>0</v>
      </c>
      <c r="G45" s="6" t="s">
        <v>2611</v>
      </c>
    </row>
    <row r="46" spans="1:7" x14ac:dyDescent="0.2">
      <c r="A46">
        <v>43</v>
      </c>
      <c r="B46" s="6" t="s">
        <v>96</v>
      </c>
      <c r="C46" s="6" t="s">
        <v>2124</v>
      </c>
      <c r="D46" s="6" t="s">
        <v>2144</v>
      </c>
      <c r="E46" s="4" t="s">
        <v>2610</v>
      </c>
      <c r="F46">
        <v>0</v>
      </c>
      <c r="G46" s="6" t="s">
        <v>2611</v>
      </c>
    </row>
    <row r="47" spans="1:7" x14ac:dyDescent="0.2">
      <c r="A47">
        <v>44</v>
      </c>
      <c r="B47" s="6" t="s">
        <v>97</v>
      </c>
      <c r="C47" s="6" t="s">
        <v>2128</v>
      </c>
      <c r="D47" s="6" t="s">
        <v>2148</v>
      </c>
      <c r="E47" s="4" t="s">
        <v>2610</v>
      </c>
      <c r="F47">
        <v>0</v>
      </c>
      <c r="G47" s="6" t="s">
        <v>2611</v>
      </c>
    </row>
    <row r="48" spans="1:7" x14ac:dyDescent="0.2">
      <c r="A48">
        <v>45</v>
      </c>
      <c r="B48" s="6" t="s">
        <v>98</v>
      </c>
      <c r="C48" s="6" t="s">
        <v>2128</v>
      </c>
      <c r="D48" s="6" t="s">
        <v>2148</v>
      </c>
      <c r="E48" s="4" t="s">
        <v>2610</v>
      </c>
      <c r="F48">
        <v>0</v>
      </c>
      <c r="G48" s="6" t="s">
        <v>2611</v>
      </c>
    </row>
    <row r="49" spans="1:7" x14ac:dyDescent="0.2">
      <c r="A49">
        <v>46</v>
      </c>
      <c r="B49" s="6" t="s">
        <v>99</v>
      </c>
      <c r="C49" s="6" t="s">
        <v>2132</v>
      </c>
      <c r="D49" s="6" t="s">
        <v>2108</v>
      </c>
      <c r="E49" s="4" t="s">
        <v>2610</v>
      </c>
      <c r="F49">
        <v>0</v>
      </c>
      <c r="G49" s="6" t="s">
        <v>2611</v>
      </c>
    </row>
    <row r="50" spans="1:7" x14ac:dyDescent="0.2">
      <c r="A50">
        <v>47</v>
      </c>
      <c r="B50" s="6" t="s">
        <v>100</v>
      </c>
      <c r="C50" s="6" t="s">
        <v>2144</v>
      </c>
      <c r="D50" s="6" t="s">
        <v>2149</v>
      </c>
      <c r="E50" s="4" t="s">
        <v>2610</v>
      </c>
      <c r="F50">
        <v>0</v>
      </c>
      <c r="G50" s="6" t="s">
        <v>2611</v>
      </c>
    </row>
    <row r="51" spans="1:7" x14ac:dyDescent="0.2">
      <c r="A51">
        <v>48</v>
      </c>
      <c r="B51" s="6" t="s">
        <v>101</v>
      </c>
      <c r="C51" s="6" t="s">
        <v>2121</v>
      </c>
      <c r="D51" s="6" t="s">
        <v>2150</v>
      </c>
      <c r="E51" s="4" t="s">
        <v>2610</v>
      </c>
      <c r="F51">
        <v>0</v>
      </c>
      <c r="G51" s="6" t="s">
        <v>2611</v>
      </c>
    </row>
    <row r="52" spans="1:7" x14ac:dyDescent="0.2">
      <c r="A52">
        <v>49</v>
      </c>
      <c r="B52" s="6" t="s">
        <v>102</v>
      </c>
      <c r="C52" s="6" t="s">
        <v>2151</v>
      </c>
      <c r="D52" s="6" t="s">
        <v>2132</v>
      </c>
      <c r="E52" s="4" t="s">
        <v>2610</v>
      </c>
      <c r="F52">
        <v>0</v>
      </c>
      <c r="G52" s="6" t="s">
        <v>2611</v>
      </c>
    </row>
    <row r="53" spans="1:7" x14ac:dyDescent="0.2">
      <c r="A53">
        <v>50</v>
      </c>
      <c r="B53" s="6" t="s">
        <v>103</v>
      </c>
      <c r="C53" s="6" t="s">
        <v>2122</v>
      </c>
      <c r="D53" s="6" t="s">
        <v>2152</v>
      </c>
      <c r="E53" s="4" t="s">
        <v>2610</v>
      </c>
      <c r="F53">
        <v>0</v>
      </c>
      <c r="G53" s="6" t="s">
        <v>2611</v>
      </c>
    </row>
    <row r="54" spans="1:7" x14ac:dyDescent="0.2">
      <c r="A54">
        <v>51</v>
      </c>
      <c r="B54" s="6" t="s">
        <v>104</v>
      </c>
      <c r="C54" s="6" t="s">
        <v>2133</v>
      </c>
      <c r="D54" s="6" t="s">
        <v>2153</v>
      </c>
      <c r="E54" s="4" t="s">
        <v>2610</v>
      </c>
      <c r="F54">
        <v>0</v>
      </c>
      <c r="G54" s="6" t="s">
        <v>2611</v>
      </c>
    </row>
    <row r="55" spans="1:7" x14ac:dyDescent="0.2">
      <c r="A55">
        <v>52</v>
      </c>
      <c r="B55" s="6" t="s">
        <v>97</v>
      </c>
      <c r="C55" s="6" t="s">
        <v>2133</v>
      </c>
      <c r="D55" s="6" t="s">
        <v>2144</v>
      </c>
      <c r="E55" s="4" t="s">
        <v>2610</v>
      </c>
      <c r="F55">
        <v>0</v>
      </c>
      <c r="G55" s="6" t="s">
        <v>2611</v>
      </c>
    </row>
    <row r="56" spans="1:7" x14ac:dyDescent="0.2">
      <c r="A56">
        <v>53</v>
      </c>
      <c r="B56" s="6" t="s">
        <v>105</v>
      </c>
      <c r="C56" s="6" t="s">
        <v>2133</v>
      </c>
      <c r="D56" s="6" t="s">
        <v>2141</v>
      </c>
      <c r="E56" s="4" t="s">
        <v>2610</v>
      </c>
      <c r="F56">
        <v>0</v>
      </c>
      <c r="G56" s="6" t="s">
        <v>2611</v>
      </c>
    </row>
    <row r="57" spans="1:7" x14ac:dyDescent="0.2">
      <c r="A57">
        <v>54</v>
      </c>
      <c r="B57" s="6" t="s">
        <v>106</v>
      </c>
      <c r="C57" s="6" t="s">
        <v>2133</v>
      </c>
      <c r="D57" s="6" t="s">
        <v>2107</v>
      </c>
      <c r="E57" s="4" t="s">
        <v>2610</v>
      </c>
      <c r="F57">
        <v>0</v>
      </c>
      <c r="G57" s="6" t="s">
        <v>2611</v>
      </c>
    </row>
    <row r="58" spans="1:7" x14ac:dyDescent="0.2">
      <c r="A58">
        <v>55</v>
      </c>
      <c r="B58" s="6" t="s">
        <v>107</v>
      </c>
      <c r="C58" s="6" t="s">
        <v>2148</v>
      </c>
      <c r="D58" s="6" t="s">
        <v>2154</v>
      </c>
      <c r="E58" s="4" t="s">
        <v>2610</v>
      </c>
      <c r="F58">
        <v>0</v>
      </c>
      <c r="G58" s="6" t="s">
        <v>2612</v>
      </c>
    </row>
    <row r="59" spans="1:7" x14ac:dyDescent="0.2">
      <c r="A59">
        <v>56</v>
      </c>
      <c r="B59" s="6" t="s">
        <v>108</v>
      </c>
      <c r="C59" s="6" t="s">
        <v>2155</v>
      </c>
      <c r="D59" s="6" t="s">
        <v>2111</v>
      </c>
      <c r="E59" s="4" t="s">
        <v>2610</v>
      </c>
      <c r="F59">
        <v>0</v>
      </c>
      <c r="G59" s="6" t="s">
        <v>2612</v>
      </c>
    </row>
    <row r="60" spans="1:7" x14ac:dyDescent="0.2">
      <c r="A60">
        <v>57</v>
      </c>
      <c r="B60" s="6" t="s">
        <v>109</v>
      </c>
      <c r="C60" s="6" t="s">
        <v>2155</v>
      </c>
      <c r="D60" s="6" t="s">
        <v>2128</v>
      </c>
      <c r="E60" s="4" t="s">
        <v>2610</v>
      </c>
      <c r="F60">
        <v>0</v>
      </c>
      <c r="G60" s="6" t="s">
        <v>2612</v>
      </c>
    </row>
    <row r="61" spans="1:7" x14ac:dyDescent="0.2">
      <c r="A61">
        <v>58</v>
      </c>
      <c r="B61" s="6" t="s">
        <v>110</v>
      </c>
      <c r="C61" s="6" t="s">
        <v>2156</v>
      </c>
      <c r="D61" s="6" t="s">
        <v>2148</v>
      </c>
      <c r="E61" s="4" t="s">
        <v>2610</v>
      </c>
      <c r="F61">
        <v>0</v>
      </c>
      <c r="G61" s="6" t="s">
        <v>2612</v>
      </c>
    </row>
    <row r="62" spans="1:7" x14ac:dyDescent="0.2">
      <c r="A62">
        <v>59</v>
      </c>
      <c r="B62" s="6" t="s">
        <v>111</v>
      </c>
      <c r="C62" s="6" t="s">
        <v>2143</v>
      </c>
      <c r="D62" s="6" t="s">
        <v>2157</v>
      </c>
      <c r="E62" s="4" t="s">
        <v>2610</v>
      </c>
      <c r="F62">
        <v>0</v>
      </c>
      <c r="G62" s="6" t="s">
        <v>2612</v>
      </c>
    </row>
    <row r="63" spans="1:7" x14ac:dyDescent="0.2">
      <c r="A63">
        <v>60</v>
      </c>
      <c r="B63" s="6" t="s">
        <v>112</v>
      </c>
      <c r="C63" s="6" t="s">
        <v>2158</v>
      </c>
      <c r="D63" s="6" t="s">
        <v>2159</v>
      </c>
      <c r="E63" s="4" t="s">
        <v>2610</v>
      </c>
      <c r="F63">
        <v>0</v>
      </c>
      <c r="G63" s="6" t="s">
        <v>2612</v>
      </c>
    </row>
    <row r="64" spans="1:7" x14ac:dyDescent="0.2">
      <c r="A64">
        <v>61</v>
      </c>
      <c r="B64" s="6" t="s">
        <v>113</v>
      </c>
      <c r="C64" s="6" t="s">
        <v>2158</v>
      </c>
      <c r="D64" s="6" t="s">
        <v>2160</v>
      </c>
      <c r="E64" s="4" t="s">
        <v>2610</v>
      </c>
      <c r="F64">
        <v>0</v>
      </c>
      <c r="G64" s="6" t="s">
        <v>2612</v>
      </c>
    </row>
    <row r="65" spans="1:7" x14ac:dyDescent="0.2">
      <c r="A65">
        <v>62</v>
      </c>
      <c r="B65" s="6" t="s">
        <v>114</v>
      </c>
      <c r="C65" s="6" t="s">
        <v>2161</v>
      </c>
      <c r="D65" s="6" t="s">
        <v>2162</v>
      </c>
      <c r="E65" s="4" t="s">
        <v>2610</v>
      </c>
      <c r="F65">
        <v>0</v>
      </c>
      <c r="G65" s="6" t="s">
        <v>2612</v>
      </c>
    </row>
    <row r="66" spans="1:7" x14ac:dyDescent="0.2">
      <c r="A66">
        <v>63</v>
      </c>
      <c r="B66" s="6" t="s">
        <v>115</v>
      </c>
      <c r="C66" s="6" t="s">
        <v>2154</v>
      </c>
      <c r="D66" s="6" t="s">
        <v>2163</v>
      </c>
      <c r="E66" s="4" t="s">
        <v>2610</v>
      </c>
      <c r="F66">
        <v>0</v>
      </c>
      <c r="G66" s="6" t="s">
        <v>2612</v>
      </c>
    </row>
    <row r="67" spans="1:7" x14ac:dyDescent="0.2">
      <c r="A67">
        <v>64</v>
      </c>
      <c r="B67" s="6" t="s">
        <v>116</v>
      </c>
      <c r="C67" s="6" t="s">
        <v>2157</v>
      </c>
      <c r="D67" s="6" t="s">
        <v>2164</v>
      </c>
      <c r="E67" s="4" t="s">
        <v>2610</v>
      </c>
      <c r="F67">
        <v>0</v>
      </c>
      <c r="G67" s="6" t="s">
        <v>2612</v>
      </c>
    </row>
    <row r="68" spans="1:7" x14ac:dyDescent="0.2">
      <c r="A68">
        <v>65</v>
      </c>
      <c r="B68" s="6" t="s">
        <v>117</v>
      </c>
      <c r="C68" s="6" t="s">
        <v>2153</v>
      </c>
      <c r="D68" s="6" t="s">
        <v>2165</v>
      </c>
      <c r="E68" s="4" t="s">
        <v>2610</v>
      </c>
      <c r="F68">
        <v>0</v>
      </c>
      <c r="G68" s="6" t="s">
        <v>2612</v>
      </c>
    </row>
    <row r="69" spans="1:7" x14ac:dyDescent="0.2">
      <c r="A69">
        <v>66</v>
      </c>
      <c r="B69" s="6" t="s">
        <v>118</v>
      </c>
      <c r="C69" s="6" t="s">
        <v>2166</v>
      </c>
      <c r="D69" s="6" t="s">
        <v>1627</v>
      </c>
      <c r="E69" s="4" t="s">
        <v>2610</v>
      </c>
      <c r="F69">
        <v>0</v>
      </c>
      <c r="G69" s="6" t="s">
        <v>2612</v>
      </c>
    </row>
    <row r="70" spans="1:7" x14ac:dyDescent="0.2">
      <c r="A70">
        <v>67</v>
      </c>
      <c r="B70" s="6" t="s">
        <v>119</v>
      </c>
      <c r="C70" s="6" t="s">
        <v>2167</v>
      </c>
      <c r="D70" s="6" t="s">
        <v>2148</v>
      </c>
      <c r="E70" s="4" t="s">
        <v>2610</v>
      </c>
      <c r="F70">
        <v>0</v>
      </c>
      <c r="G70" s="6" t="s">
        <v>2612</v>
      </c>
    </row>
    <row r="71" spans="1:7" x14ac:dyDescent="0.2">
      <c r="A71">
        <v>68</v>
      </c>
      <c r="B71" s="6" t="s">
        <v>120</v>
      </c>
      <c r="C71" s="6" t="s">
        <v>2168</v>
      </c>
      <c r="D71" s="6" t="s">
        <v>1627</v>
      </c>
      <c r="E71" s="4" t="s">
        <v>2610</v>
      </c>
      <c r="F71">
        <v>0</v>
      </c>
      <c r="G71" s="6" t="s">
        <v>2612</v>
      </c>
    </row>
    <row r="72" spans="1:7" x14ac:dyDescent="0.2">
      <c r="A72">
        <v>69</v>
      </c>
      <c r="B72" s="6" t="s">
        <v>121</v>
      </c>
      <c r="C72" s="6" t="s">
        <v>1627</v>
      </c>
      <c r="D72" s="6" t="s">
        <v>2123</v>
      </c>
      <c r="E72" s="4" t="s">
        <v>2610</v>
      </c>
      <c r="F72">
        <v>0</v>
      </c>
      <c r="G72" s="6" t="s">
        <v>2612</v>
      </c>
    </row>
    <row r="73" spans="1:7" x14ac:dyDescent="0.2">
      <c r="A73">
        <v>70</v>
      </c>
      <c r="B73" s="6" t="s">
        <v>122</v>
      </c>
      <c r="C73" s="6" t="s">
        <v>2164</v>
      </c>
      <c r="D73" s="6" t="s">
        <v>2169</v>
      </c>
      <c r="E73" s="4" t="s">
        <v>2610</v>
      </c>
      <c r="F73">
        <v>0</v>
      </c>
      <c r="G73" s="6" t="s">
        <v>2612</v>
      </c>
    </row>
    <row r="74" spans="1:7" x14ac:dyDescent="0.2">
      <c r="A74">
        <v>71</v>
      </c>
      <c r="B74" s="6" t="s">
        <v>123</v>
      </c>
      <c r="C74" s="6" t="s">
        <v>2170</v>
      </c>
      <c r="D74" s="6" t="s">
        <v>2169</v>
      </c>
      <c r="E74" s="4" t="s">
        <v>2610</v>
      </c>
      <c r="F74">
        <v>0</v>
      </c>
      <c r="G74" s="6" t="s">
        <v>2612</v>
      </c>
    </row>
    <row r="75" spans="1:7" x14ac:dyDescent="0.2">
      <c r="A75">
        <v>72</v>
      </c>
      <c r="B75" s="6" t="s">
        <v>124</v>
      </c>
      <c r="C75" s="6" t="s">
        <v>2123</v>
      </c>
      <c r="D75" s="6" t="s">
        <v>2167</v>
      </c>
      <c r="E75" s="4" t="s">
        <v>2610</v>
      </c>
      <c r="F75">
        <v>0</v>
      </c>
      <c r="G75" s="6" t="s">
        <v>2612</v>
      </c>
    </row>
    <row r="76" spans="1:7" x14ac:dyDescent="0.2">
      <c r="A76">
        <v>73</v>
      </c>
      <c r="B76" s="6" t="s">
        <v>125</v>
      </c>
      <c r="C76" s="6" t="s">
        <v>2124</v>
      </c>
      <c r="D76" s="6" t="s">
        <v>2171</v>
      </c>
      <c r="E76" s="4" t="s">
        <v>2610</v>
      </c>
      <c r="F76">
        <v>0</v>
      </c>
      <c r="G76" s="6" t="s">
        <v>2612</v>
      </c>
    </row>
    <row r="77" spans="1:7" x14ac:dyDescent="0.2">
      <c r="A77">
        <v>74</v>
      </c>
      <c r="B77" s="6" t="s">
        <v>126</v>
      </c>
      <c r="C77" s="6" t="s">
        <v>2172</v>
      </c>
      <c r="D77" s="6" t="s">
        <v>2173</v>
      </c>
      <c r="E77" s="4" t="s">
        <v>2610</v>
      </c>
      <c r="F77">
        <v>0</v>
      </c>
      <c r="G77" s="6" t="s">
        <v>2612</v>
      </c>
    </row>
    <row r="78" spans="1:7" x14ac:dyDescent="0.2">
      <c r="A78">
        <v>75</v>
      </c>
      <c r="B78" s="6" t="s">
        <v>127</v>
      </c>
      <c r="C78" s="6" t="s">
        <v>2174</v>
      </c>
      <c r="D78" s="6" t="s">
        <v>2116</v>
      </c>
      <c r="E78" s="4" t="s">
        <v>2610</v>
      </c>
      <c r="F78">
        <v>0</v>
      </c>
      <c r="G78" s="6" t="s">
        <v>2612</v>
      </c>
    </row>
    <row r="79" spans="1:7" x14ac:dyDescent="0.2">
      <c r="A79">
        <v>76</v>
      </c>
      <c r="B79" s="6" t="s">
        <v>128</v>
      </c>
      <c r="C79" s="6" t="s">
        <v>2175</v>
      </c>
      <c r="D79" s="6" t="s">
        <v>2176</v>
      </c>
      <c r="E79" s="4" t="s">
        <v>2610</v>
      </c>
      <c r="F79">
        <v>0</v>
      </c>
      <c r="G79" s="6" t="s">
        <v>2612</v>
      </c>
    </row>
    <row r="80" spans="1:7" x14ac:dyDescent="0.2">
      <c r="A80">
        <v>77</v>
      </c>
      <c r="B80" s="6" t="s">
        <v>129</v>
      </c>
      <c r="C80" s="6" t="s">
        <v>2175</v>
      </c>
      <c r="D80" s="6" t="s">
        <v>2177</v>
      </c>
      <c r="E80" s="4" t="s">
        <v>2610</v>
      </c>
      <c r="F80">
        <v>0</v>
      </c>
      <c r="G80" s="6" t="s">
        <v>2612</v>
      </c>
    </row>
    <row r="81" spans="1:7" x14ac:dyDescent="0.2">
      <c r="A81">
        <v>78</v>
      </c>
      <c r="B81" s="6" t="s">
        <v>130</v>
      </c>
      <c r="C81" s="6" t="s">
        <v>2148</v>
      </c>
      <c r="D81" s="6" t="s">
        <v>2178</v>
      </c>
      <c r="E81" s="4" t="s">
        <v>2610</v>
      </c>
      <c r="F81">
        <v>0</v>
      </c>
      <c r="G81" s="6" t="s">
        <v>2612</v>
      </c>
    </row>
    <row r="82" spans="1:7" x14ac:dyDescent="0.2">
      <c r="A82">
        <v>79</v>
      </c>
      <c r="B82" s="6" t="s">
        <v>131</v>
      </c>
      <c r="C82" s="6" t="s">
        <v>2179</v>
      </c>
      <c r="D82" s="6" t="s">
        <v>2125</v>
      </c>
      <c r="E82" s="4" t="s">
        <v>2610</v>
      </c>
      <c r="F82">
        <v>0</v>
      </c>
      <c r="G82" s="6" t="s">
        <v>2612</v>
      </c>
    </row>
    <row r="83" spans="1:7" x14ac:dyDescent="0.2">
      <c r="A83">
        <v>80</v>
      </c>
      <c r="B83" s="6" t="s">
        <v>132</v>
      </c>
      <c r="C83" s="6" t="s">
        <v>2134</v>
      </c>
      <c r="D83" s="6" t="s">
        <v>2166</v>
      </c>
      <c r="E83" s="4" t="s">
        <v>2610</v>
      </c>
      <c r="F83">
        <v>0</v>
      </c>
      <c r="G83" s="6" t="s">
        <v>2612</v>
      </c>
    </row>
    <row r="84" spans="1:7" x14ac:dyDescent="0.2">
      <c r="A84">
        <v>81</v>
      </c>
      <c r="B84" s="6" t="s">
        <v>133</v>
      </c>
      <c r="C84" s="6" t="s">
        <v>2134</v>
      </c>
      <c r="D84" s="6" t="s">
        <v>2138</v>
      </c>
      <c r="E84" s="4" t="s">
        <v>2610</v>
      </c>
      <c r="F84">
        <v>0</v>
      </c>
      <c r="G84" s="6" t="s">
        <v>2612</v>
      </c>
    </row>
    <row r="85" spans="1:7" x14ac:dyDescent="0.2">
      <c r="A85">
        <v>82</v>
      </c>
      <c r="B85" s="6" t="s">
        <v>134</v>
      </c>
      <c r="C85" s="6" t="s">
        <v>2180</v>
      </c>
      <c r="D85" s="6" t="s">
        <v>2134</v>
      </c>
      <c r="E85" s="4" t="s">
        <v>2610</v>
      </c>
      <c r="F85">
        <v>0</v>
      </c>
      <c r="G85" s="6" t="s">
        <v>2612</v>
      </c>
    </row>
    <row r="86" spans="1:7" x14ac:dyDescent="0.2">
      <c r="A86">
        <v>83</v>
      </c>
      <c r="B86" s="6" t="s">
        <v>135</v>
      </c>
      <c r="C86" s="6" t="s">
        <v>2180</v>
      </c>
      <c r="D86" s="6" t="s">
        <v>2134</v>
      </c>
      <c r="E86" s="4" t="s">
        <v>2610</v>
      </c>
      <c r="F86">
        <v>0</v>
      </c>
      <c r="G86" s="6" t="s">
        <v>2612</v>
      </c>
    </row>
    <row r="87" spans="1:7" x14ac:dyDescent="0.2">
      <c r="A87">
        <v>84</v>
      </c>
      <c r="B87" s="6" t="s">
        <v>136</v>
      </c>
      <c r="C87" s="6" t="s">
        <v>2171</v>
      </c>
      <c r="D87" s="6" t="s">
        <v>2158</v>
      </c>
      <c r="E87" s="4" t="s">
        <v>2610</v>
      </c>
      <c r="F87">
        <v>0</v>
      </c>
      <c r="G87" s="6" t="s">
        <v>2613</v>
      </c>
    </row>
    <row r="88" spans="1:7" x14ac:dyDescent="0.2">
      <c r="A88">
        <v>85</v>
      </c>
      <c r="B88" s="6" t="s">
        <v>137</v>
      </c>
      <c r="C88" s="6" t="s">
        <v>2181</v>
      </c>
      <c r="D88" s="6" t="s">
        <v>2182</v>
      </c>
      <c r="E88" s="4" t="s">
        <v>2610</v>
      </c>
      <c r="F88">
        <v>0</v>
      </c>
      <c r="G88" s="6" t="s">
        <v>2613</v>
      </c>
    </row>
    <row r="89" spans="1:7" x14ac:dyDescent="0.2">
      <c r="A89">
        <v>86</v>
      </c>
      <c r="B89" s="6" t="s">
        <v>138</v>
      </c>
      <c r="C89" s="6" t="s">
        <v>2183</v>
      </c>
      <c r="D89" s="6" t="s">
        <v>2158</v>
      </c>
      <c r="E89" s="4" t="s">
        <v>2610</v>
      </c>
      <c r="F89">
        <v>0</v>
      </c>
      <c r="G89" s="6" t="s">
        <v>2613</v>
      </c>
    </row>
    <row r="90" spans="1:7" x14ac:dyDescent="0.2">
      <c r="A90">
        <v>87</v>
      </c>
      <c r="B90" s="6" t="s">
        <v>139</v>
      </c>
      <c r="C90" s="6" t="s">
        <v>2184</v>
      </c>
      <c r="D90" s="6" t="s">
        <v>2185</v>
      </c>
      <c r="E90" s="4" t="s">
        <v>2610</v>
      </c>
      <c r="F90">
        <v>0</v>
      </c>
      <c r="G90" s="6" t="s">
        <v>2613</v>
      </c>
    </row>
    <row r="91" spans="1:7" x14ac:dyDescent="0.2">
      <c r="A91">
        <v>88</v>
      </c>
      <c r="B91" s="6" t="s">
        <v>140</v>
      </c>
      <c r="C91" s="6" t="s">
        <v>2186</v>
      </c>
      <c r="D91" s="6" t="s">
        <v>2187</v>
      </c>
      <c r="E91" s="4" t="s">
        <v>2610</v>
      </c>
      <c r="F91">
        <v>0</v>
      </c>
      <c r="G91" s="6" t="s">
        <v>2613</v>
      </c>
    </row>
    <row r="92" spans="1:7" x14ac:dyDescent="0.2">
      <c r="A92">
        <v>89</v>
      </c>
      <c r="B92" s="6" t="s">
        <v>141</v>
      </c>
      <c r="C92" s="6" t="s">
        <v>2186</v>
      </c>
      <c r="D92" s="6" t="s">
        <v>2154</v>
      </c>
      <c r="E92" s="4" t="s">
        <v>2610</v>
      </c>
      <c r="F92">
        <v>0</v>
      </c>
      <c r="G92" s="6" t="s">
        <v>2613</v>
      </c>
    </row>
    <row r="93" spans="1:7" x14ac:dyDescent="0.2">
      <c r="A93">
        <v>90</v>
      </c>
      <c r="B93" s="6" t="s">
        <v>142</v>
      </c>
      <c r="C93" s="6" t="s">
        <v>2186</v>
      </c>
      <c r="D93" s="6" t="s">
        <v>2154</v>
      </c>
      <c r="E93" s="4" t="s">
        <v>2610</v>
      </c>
      <c r="F93">
        <v>0</v>
      </c>
      <c r="G93" s="6" t="s">
        <v>2613</v>
      </c>
    </row>
    <row r="94" spans="1:7" x14ac:dyDescent="0.2">
      <c r="A94">
        <v>91</v>
      </c>
      <c r="B94" s="6" t="s">
        <v>143</v>
      </c>
      <c r="C94" s="6" t="s">
        <v>2188</v>
      </c>
      <c r="D94" s="6" t="s">
        <v>2182</v>
      </c>
      <c r="E94" s="4" t="s">
        <v>2610</v>
      </c>
      <c r="F94">
        <v>0</v>
      </c>
      <c r="G94" s="6" t="s">
        <v>2613</v>
      </c>
    </row>
    <row r="95" spans="1:7" x14ac:dyDescent="0.2">
      <c r="A95">
        <v>92</v>
      </c>
      <c r="B95" s="6" t="s">
        <v>144</v>
      </c>
      <c r="C95" s="6" t="s">
        <v>2189</v>
      </c>
      <c r="D95" s="6" t="s">
        <v>2112</v>
      </c>
      <c r="E95" s="4" t="s">
        <v>2610</v>
      </c>
      <c r="F95">
        <v>0</v>
      </c>
      <c r="G95" s="6" t="s">
        <v>2613</v>
      </c>
    </row>
    <row r="96" spans="1:7" x14ac:dyDescent="0.2">
      <c r="A96">
        <v>93</v>
      </c>
      <c r="B96" s="6" t="s">
        <v>145</v>
      </c>
      <c r="C96" s="6" t="s">
        <v>2190</v>
      </c>
      <c r="D96" s="6" t="s">
        <v>2191</v>
      </c>
      <c r="E96" s="4" t="s">
        <v>2610</v>
      </c>
      <c r="F96">
        <v>0</v>
      </c>
      <c r="G96" s="6" t="s">
        <v>2613</v>
      </c>
    </row>
    <row r="97" spans="1:7" x14ac:dyDescent="0.2">
      <c r="A97">
        <v>94</v>
      </c>
      <c r="B97" s="6" t="s">
        <v>146</v>
      </c>
      <c r="C97" s="6" t="s">
        <v>2192</v>
      </c>
      <c r="D97" s="6" t="s">
        <v>2193</v>
      </c>
      <c r="E97" s="4" t="s">
        <v>2610</v>
      </c>
      <c r="F97">
        <v>0</v>
      </c>
      <c r="G97" s="6" t="s">
        <v>2613</v>
      </c>
    </row>
    <row r="98" spans="1:7" x14ac:dyDescent="0.2">
      <c r="A98">
        <v>95</v>
      </c>
      <c r="B98" s="6" t="s">
        <v>147</v>
      </c>
      <c r="C98" s="6" t="s">
        <v>2167</v>
      </c>
      <c r="D98" s="6" t="s">
        <v>607</v>
      </c>
      <c r="E98" s="4" t="s">
        <v>2610</v>
      </c>
      <c r="F98">
        <v>0</v>
      </c>
      <c r="G98" s="6" t="s">
        <v>2613</v>
      </c>
    </row>
    <row r="99" spans="1:7" x14ac:dyDescent="0.2">
      <c r="A99">
        <v>96</v>
      </c>
      <c r="B99" s="6" t="s">
        <v>148</v>
      </c>
      <c r="C99" s="6" t="s">
        <v>2167</v>
      </c>
      <c r="D99" s="6" t="s">
        <v>2194</v>
      </c>
      <c r="E99" s="4" t="s">
        <v>2610</v>
      </c>
      <c r="F99">
        <v>0</v>
      </c>
      <c r="G99" s="6" t="s">
        <v>2613</v>
      </c>
    </row>
    <row r="100" spans="1:7" x14ac:dyDescent="0.2">
      <c r="A100">
        <v>97</v>
      </c>
      <c r="B100" s="6" t="s">
        <v>149</v>
      </c>
      <c r="C100" s="6" t="s">
        <v>2119</v>
      </c>
      <c r="D100" s="6" t="s">
        <v>2186</v>
      </c>
      <c r="E100" s="4" t="s">
        <v>2610</v>
      </c>
      <c r="F100">
        <v>0</v>
      </c>
      <c r="G100" s="6" t="s">
        <v>2613</v>
      </c>
    </row>
    <row r="101" spans="1:7" x14ac:dyDescent="0.2">
      <c r="A101">
        <v>98</v>
      </c>
      <c r="B101" s="6" t="s">
        <v>150</v>
      </c>
      <c r="C101" s="6" t="s">
        <v>2194</v>
      </c>
      <c r="D101" s="6" t="s">
        <v>2195</v>
      </c>
      <c r="E101" s="4" t="s">
        <v>2610</v>
      </c>
      <c r="F101">
        <v>0</v>
      </c>
      <c r="G101" s="6" t="s">
        <v>2613</v>
      </c>
    </row>
    <row r="102" spans="1:7" x14ac:dyDescent="0.2">
      <c r="A102">
        <v>99</v>
      </c>
      <c r="B102" s="6" t="s">
        <v>151</v>
      </c>
      <c r="C102" s="6" t="s">
        <v>2194</v>
      </c>
      <c r="D102" s="6" t="s">
        <v>2136</v>
      </c>
      <c r="E102" s="4" t="s">
        <v>2610</v>
      </c>
      <c r="F102">
        <v>0</v>
      </c>
      <c r="G102" s="6" t="s">
        <v>2613</v>
      </c>
    </row>
    <row r="103" spans="1:7" x14ac:dyDescent="0.2">
      <c r="A103">
        <v>100</v>
      </c>
      <c r="B103" s="6" t="s">
        <v>152</v>
      </c>
      <c r="C103" s="6" t="s">
        <v>2175</v>
      </c>
      <c r="D103" s="6" t="s">
        <v>2196</v>
      </c>
      <c r="E103" s="4" t="s">
        <v>2610</v>
      </c>
      <c r="F103">
        <v>0</v>
      </c>
      <c r="G103" s="6" t="s">
        <v>2613</v>
      </c>
    </row>
    <row r="104" spans="1:7" x14ac:dyDescent="0.2">
      <c r="A104">
        <v>101</v>
      </c>
      <c r="B104" s="6" t="s">
        <v>153</v>
      </c>
      <c r="C104" s="6" t="s">
        <v>2182</v>
      </c>
      <c r="D104" s="6" t="s">
        <v>2197</v>
      </c>
      <c r="E104" s="4" t="s">
        <v>2610</v>
      </c>
      <c r="F104">
        <v>0</v>
      </c>
      <c r="G104" s="6" t="s">
        <v>2613</v>
      </c>
    </row>
    <row r="105" spans="1:7" x14ac:dyDescent="0.2">
      <c r="A105">
        <v>102</v>
      </c>
      <c r="B105" s="6" t="s">
        <v>154</v>
      </c>
      <c r="C105" s="6" t="s">
        <v>2152</v>
      </c>
      <c r="D105" s="6" t="s">
        <v>2188</v>
      </c>
      <c r="E105" s="4" t="s">
        <v>2610</v>
      </c>
      <c r="F105">
        <v>0</v>
      </c>
      <c r="G105" s="6" t="s">
        <v>2613</v>
      </c>
    </row>
    <row r="106" spans="1:7" x14ac:dyDescent="0.2">
      <c r="A106">
        <v>103</v>
      </c>
      <c r="B106" s="6" t="s">
        <v>155</v>
      </c>
      <c r="C106" s="6" t="s">
        <v>2152</v>
      </c>
      <c r="D106" s="6" t="s">
        <v>2188</v>
      </c>
      <c r="E106" s="4" t="s">
        <v>2610</v>
      </c>
      <c r="F106">
        <v>0</v>
      </c>
      <c r="G106" s="6" t="s">
        <v>2613</v>
      </c>
    </row>
    <row r="107" spans="1:7" x14ac:dyDescent="0.2">
      <c r="A107">
        <v>104</v>
      </c>
      <c r="B107" s="6" t="s">
        <v>156</v>
      </c>
      <c r="C107" s="6" t="s">
        <v>2187</v>
      </c>
      <c r="D107" s="6" t="s">
        <v>2123</v>
      </c>
      <c r="E107" s="4" t="s">
        <v>2610</v>
      </c>
      <c r="F107">
        <v>0</v>
      </c>
      <c r="G107" s="6" t="s">
        <v>2613</v>
      </c>
    </row>
    <row r="108" spans="1:7" x14ac:dyDescent="0.2">
      <c r="A108">
        <v>105</v>
      </c>
      <c r="B108" s="6" t="s">
        <v>157</v>
      </c>
      <c r="C108" s="6" t="s">
        <v>2179</v>
      </c>
      <c r="D108" s="6" t="s">
        <v>2124</v>
      </c>
      <c r="E108" s="4" t="s">
        <v>2610</v>
      </c>
      <c r="F108">
        <v>0</v>
      </c>
      <c r="G108" s="6" t="s">
        <v>2613</v>
      </c>
    </row>
    <row r="109" spans="1:7" x14ac:dyDescent="0.2">
      <c r="A109">
        <v>106</v>
      </c>
      <c r="B109" s="6" t="s">
        <v>158</v>
      </c>
      <c r="C109" s="6" t="s">
        <v>2179</v>
      </c>
      <c r="D109" s="6" t="s">
        <v>2154</v>
      </c>
      <c r="E109" s="4" t="s">
        <v>2610</v>
      </c>
      <c r="F109">
        <v>0</v>
      </c>
      <c r="G109" s="6" t="s">
        <v>2613</v>
      </c>
    </row>
    <row r="110" spans="1:7" x14ac:dyDescent="0.2">
      <c r="A110">
        <v>107</v>
      </c>
      <c r="B110" s="6" t="s">
        <v>159</v>
      </c>
      <c r="C110" s="6" t="s">
        <v>2171</v>
      </c>
      <c r="D110" s="6" t="s">
        <v>2188</v>
      </c>
      <c r="E110" s="4" t="s">
        <v>2610</v>
      </c>
      <c r="F110">
        <v>0</v>
      </c>
      <c r="G110" s="6" t="s">
        <v>2613</v>
      </c>
    </row>
    <row r="111" spans="1:7" x14ac:dyDescent="0.2">
      <c r="A111">
        <v>108</v>
      </c>
      <c r="B111" s="6" t="s">
        <v>160</v>
      </c>
      <c r="C111" s="6" t="s">
        <v>2183</v>
      </c>
      <c r="D111" s="6" t="s">
        <v>2154</v>
      </c>
      <c r="E111" s="4" t="s">
        <v>2610</v>
      </c>
      <c r="F111">
        <v>0</v>
      </c>
      <c r="G111" s="6" t="s">
        <v>2613</v>
      </c>
    </row>
    <row r="112" spans="1:7" x14ac:dyDescent="0.2">
      <c r="A112">
        <v>109</v>
      </c>
      <c r="B112" s="6" t="s">
        <v>161</v>
      </c>
      <c r="C112" s="6" t="s">
        <v>2198</v>
      </c>
      <c r="D112" s="6" t="s">
        <v>2199</v>
      </c>
      <c r="E112" s="4" t="s">
        <v>2610</v>
      </c>
      <c r="F112">
        <v>0</v>
      </c>
      <c r="G112" s="6" t="s">
        <v>2613</v>
      </c>
    </row>
    <row r="113" spans="1:7" x14ac:dyDescent="0.2">
      <c r="A113">
        <v>110</v>
      </c>
      <c r="B113" s="6" t="s">
        <v>160</v>
      </c>
      <c r="C113" s="6" t="s">
        <v>2184</v>
      </c>
      <c r="D113" s="6" t="s">
        <v>2164</v>
      </c>
      <c r="E113" s="4" t="s">
        <v>2610</v>
      </c>
      <c r="F113">
        <v>0</v>
      </c>
      <c r="G113" s="6" t="s">
        <v>2613</v>
      </c>
    </row>
    <row r="114" spans="1:7" x14ac:dyDescent="0.2">
      <c r="A114">
        <v>111</v>
      </c>
      <c r="B114" s="6" t="s">
        <v>162</v>
      </c>
      <c r="C114" s="6" t="s">
        <v>2184</v>
      </c>
      <c r="D114" s="6" t="s">
        <v>2158</v>
      </c>
      <c r="E114" s="4" t="s">
        <v>2610</v>
      </c>
      <c r="F114">
        <v>0</v>
      </c>
      <c r="G114" s="6" t="s">
        <v>2613</v>
      </c>
    </row>
    <row r="115" spans="1:7" x14ac:dyDescent="0.2">
      <c r="A115">
        <v>112</v>
      </c>
      <c r="B115" s="6" t="s">
        <v>163</v>
      </c>
      <c r="C115" s="6" t="s">
        <v>2156</v>
      </c>
      <c r="D115" s="6" t="s">
        <v>2200</v>
      </c>
      <c r="E115" s="4" t="s">
        <v>2610</v>
      </c>
      <c r="F115">
        <v>0</v>
      </c>
      <c r="G115" s="6" t="s">
        <v>2613</v>
      </c>
    </row>
    <row r="116" spans="1:7" x14ac:dyDescent="0.2">
      <c r="A116">
        <v>113</v>
      </c>
      <c r="B116" s="6" t="s">
        <v>164</v>
      </c>
      <c r="C116" s="6" t="s">
        <v>2188</v>
      </c>
      <c r="D116" s="6" t="s">
        <v>2124</v>
      </c>
      <c r="E116" s="4" t="s">
        <v>2610</v>
      </c>
      <c r="F116">
        <v>0</v>
      </c>
      <c r="G116" s="6" t="s">
        <v>2613</v>
      </c>
    </row>
    <row r="117" spans="1:7" x14ac:dyDescent="0.2">
      <c r="A117">
        <v>114</v>
      </c>
      <c r="B117" s="6" t="s">
        <v>165</v>
      </c>
      <c r="C117" s="6" t="s">
        <v>2188</v>
      </c>
      <c r="D117" s="6" t="s">
        <v>2201</v>
      </c>
      <c r="E117" s="4" t="s">
        <v>2610</v>
      </c>
      <c r="F117">
        <v>0</v>
      </c>
      <c r="G117" s="6" t="s">
        <v>2613</v>
      </c>
    </row>
    <row r="118" spans="1:7" x14ac:dyDescent="0.2">
      <c r="A118">
        <v>115</v>
      </c>
      <c r="B118" s="6" t="s">
        <v>166</v>
      </c>
      <c r="C118" s="6" t="s">
        <v>2138</v>
      </c>
      <c r="D118" s="6" t="s">
        <v>2202</v>
      </c>
      <c r="E118" s="4" t="s">
        <v>2610</v>
      </c>
      <c r="F118">
        <v>0</v>
      </c>
      <c r="G118" s="6" t="s">
        <v>2613</v>
      </c>
    </row>
    <row r="119" spans="1:7" x14ac:dyDescent="0.2">
      <c r="A119">
        <v>116</v>
      </c>
      <c r="B119" s="6" t="s">
        <v>167</v>
      </c>
      <c r="C119" s="6" t="s">
        <v>2203</v>
      </c>
      <c r="D119" s="6" t="s">
        <v>2156</v>
      </c>
      <c r="E119" s="4" t="s">
        <v>2610</v>
      </c>
      <c r="F119">
        <v>0</v>
      </c>
      <c r="G119" s="6" t="s">
        <v>2613</v>
      </c>
    </row>
    <row r="120" spans="1:7" x14ac:dyDescent="0.2">
      <c r="A120">
        <v>117</v>
      </c>
      <c r="B120" s="6" t="s">
        <v>168</v>
      </c>
      <c r="C120" s="6" t="s">
        <v>2203</v>
      </c>
      <c r="D120" s="6" t="s">
        <v>2188</v>
      </c>
      <c r="E120" s="4" t="s">
        <v>2610</v>
      </c>
      <c r="F120">
        <v>0</v>
      </c>
      <c r="G120" s="6" t="s">
        <v>2613</v>
      </c>
    </row>
    <row r="121" spans="1:7" x14ac:dyDescent="0.2">
      <c r="A121">
        <v>118</v>
      </c>
      <c r="B121" s="6" t="s">
        <v>169</v>
      </c>
      <c r="C121" s="6" t="s">
        <v>2158</v>
      </c>
      <c r="D121" s="6" t="s">
        <v>2188</v>
      </c>
      <c r="E121" s="4" t="s">
        <v>2610</v>
      </c>
      <c r="F121">
        <v>0</v>
      </c>
      <c r="G121" s="6" t="s">
        <v>2613</v>
      </c>
    </row>
    <row r="122" spans="1:7" x14ac:dyDescent="0.2">
      <c r="A122">
        <v>119</v>
      </c>
      <c r="B122" s="6" t="s">
        <v>170</v>
      </c>
      <c r="C122" s="6" t="s">
        <v>2112</v>
      </c>
      <c r="D122" s="6" t="s">
        <v>2192</v>
      </c>
      <c r="E122" s="4" t="s">
        <v>2610</v>
      </c>
      <c r="F122">
        <v>0</v>
      </c>
      <c r="G122" s="6" t="s">
        <v>2613</v>
      </c>
    </row>
    <row r="123" spans="1:7" x14ac:dyDescent="0.2">
      <c r="A123">
        <v>120</v>
      </c>
      <c r="B123" s="6" t="s">
        <v>171</v>
      </c>
      <c r="C123" s="6" t="s">
        <v>2112</v>
      </c>
      <c r="D123" s="6" t="s">
        <v>2135</v>
      </c>
      <c r="E123" s="4" t="s">
        <v>2610</v>
      </c>
      <c r="F123">
        <v>0</v>
      </c>
      <c r="G123" s="6" t="s">
        <v>2613</v>
      </c>
    </row>
    <row r="124" spans="1:7" x14ac:dyDescent="0.2">
      <c r="A124">
        <v>121</v>
      </c>
      <c r="B124" s="6" t="s">
        <v>172</v>
      </c>
      <c r="C124" s="6" t="s">
        <v>2204</v>
      </c>
      <c r="D124" s="6" t="s">
        <v>2181</v>
      </c>
      <c r="E124" s="4" t="s">
        <v>2610</v>
      </c>
      <c r="F124">
        <v>0</v>
      </c>
      <c r="G124" s="6" t="s">
        <v>2613</v>
      </c>
    </row>
    <row r="125" spans="1:7" x14ac:dyDescent="0.2">
      <c r="A125">
        <v>122</v>
      </c>
      <c r="B125" s="6" t="s">
        <v>173</v>
      </c>
      <c r="C125" s="6" t="s">
        <v>2205</v>
      </c>
      <c r="D125" s="6" t="s">
        <v>2206</v>
      </c>
      <c r="E125" s="4" t="s">
        <v>2610</v>
      </c>
      <c r="F125">
        <v>0</v>
      </c>
      <c r="G125" s="6" t="s">
        <v>2613</v>
      </c>
    </row>
    <row r="126" spans="1:7" x14ac:dyDescent="0.2">
      <c r="A126">
        <v>123</v>
      </c>
      <c r="B126" s="6" t="s">
        <v>174</v>
      </c>
      <c r="C126" s="6" t="s">
        <v>2167</v>
      </c>
      <c r="D126" s="6" t="s">
        <v>2207</v>
      </c>
      <c r="E126" s="4" t="s">
        <v>2610</v>
      </c>
      <c r="F126">
        <v>0</v>
      </c>
      <c r="G126" s="6" t="s">
        <v>2613</v>
      </c>
    </row>
    <row r="127" spans="1:7" x14ac:dyDescent="0.2">
      <c r="A127">
        <v>124</v>
      </c>
      <c r="B127" s="6" t="s">
        <v>175</v>
      </c>
      <c r="C127" s="6" t="s">
        <v>2162</v>
      </c>
      <c r="D127" s="6" t="s">
        <v>2208</v>
      </c>
      <c r="E127" s="4" t="s">
        <v>2610</v>
      </c>
      <c r="F127">
        <v>0</v>
      </c>
      <c r="G127" s="6" t="s">
        <v>2613</v>
      </c>
    </row>
    <row r="128" spans="1:7" x14ac:dyDescent="0.2">
      <c r="A128">
        <v>125</v>
      </c>
      <c r="B128" s="6" t="s">
        <v>176</v>
      </c>
      <c r="C128" s="6" t="s">
        <v>2164</v>
      </c>
      <c r="D128" s="6" t="s">
        <v>2123</v>
      </c>
      <c r="E128" s="4" t="s">
        <v>2610</v>
      </c>
      <c r="F128">
        <v>0</v>
      </c>
      <c r="G128" s="6" t="s">
        <v>2613</v>
      </c>
    </row>
    <row r="129" spans="1:7" x14ac:dyDescent="0.2">
      <c r="A129">
        <v>126</v>
      </c>
      <c r="B129" s="6" t="s">
        <v>177</v>
      </c>
      <c r="C129" s="6" t="s">
        <v>2209</v>
      </c>
      <c r="D129" s="6" t="s">
        <v>2164</v>
      </c>
      <c r="E129" s="4" t="s">
        <v>2610</v>
      </c>
      <c r="F129">
        <v>0</v>
      </c>
      <c r="G129" s="6" t="s">
        <v>2613</v>
      </c>
    </row>
    <row r="130" spans="1:7" x14ac:dyDescent="0.2">
      <c r="A130">
        <v>127</v>
      </c>
      <c r="B130" s="6" t="s">
        <v>178</v>
      </c>
      <c r="C130" s="6" t="s">
        <v>2119</v>
      </c>
      <c r="D130" s="6" t="s">
        <v>2111</v>
      </c>
      <c r="E130" s="4" t="s">
        <v>2610</v>
      </c>
      <c r="F130">
        <v>0</v>
      </c>
      <c r="G130" s="6" t="s">
        <v>2613</v>
      </c>
    </row>
    <row r="131" spans="1:7" x14ac:dyDescent="0.2">
      <c r="A131">
        <v>128</v>
      </c>
      <c r="B131" s="6" t="s">
        <v>179</v>
      </c>
      <c r="C131" s="6" t="s">
        <v>2194</v>
      </c>
      <c r="D131" s="6" t="s">
        <v>2210</v>
      </c>
      <c r="E131" s="4" t="s">
        <v>2610</v>
      </c>
      <c r="F131">
        <v>0</v>
      </c>
      <c r="G131" s="6" t="s">
        <v>2613</v>
      </c>
    </row>
    <row r="132" spans="1:7" x14ac:dyDescent="0.2">
      <c r="A132">
        <v>129</v>
      </c>
      <c r="B132" s="6" t="s">
        <v>180</v>
      </c>
      <c r="C132" s="6" t="s">
        <v>2118</v>
      </c>
      <c r="D132" s="6" t="s">
        <v>2183</v>
      </c>
      <c r="E132" s="4" t="s">
        <v>2610</v>
      </c>
      <c r="F132">
        <v>0</v>
      </c>
      <c r="G132" s="6" t="s">
        <v>2613</v>
      </c>
    </row>
    <row r="133" spans="1:7" x14ac:dyDescent="0.2">
      <c r="A133">
        <v>130</v>
      </c>
      <c r="B133" s="6" t="s">
        <v>181</v>
      </c>
      <c r="C133" s="6" t="s">
        <v>2123</v>
      </c>
      <c r="D133" s="6" t="s">
        <v>2134</v>
      </c>
      <c r="E133" s="4" t="s">
        <v>2610</v>
      </c>
      <c r="F133">
        <v>0</v>
      </c>
      <c r="G133" s="6" t="s">
        <v>2613</v>
      </c>
    </row>
    <row r="134" spans="1:7" x14ac:dyDescent="0.2">
      <c r="A134">
        <v>131</v>
      </c>
      <c r="B134" s="6" t="s">
        <v>182</v>
      </c>
      <c r="C134" s="6" t="s">
        <v>2147</v>
      </c>
      <c r="D134" s="6" t="s">
        <v>2158</v>
      </c>
      <c r="E134" s="4" t="s">
        <v>2610</v>
      </c>
      <c r="F134">
        <v>0</v>
      </c>
      <c r="G134" s="6" t="s">
        <v>2613</v>
      </c>
    </row>
    <row r="135" spans="1:7" x14ac:dyDescent="0.2">
      <c r="A135">
        <v>132</v>
      </c>
      <c r="B135" s="6" t="s">
        <v>183</v>
      </c>
      <c r="C135" s="6" t="s">
        <v>2125</v>
      </c>
      <c r="D135" s="6" t="s">
        <v>2110</v>
      </c>
      <c r="E135" s="4" t="s">
        <v>2610</v>
      </c>
      <c r="F135">
        <v>0</v>
      </c>
      <c r="G135" s="6" t="s">
        <v>2613</v>
      </c>
    </row>
    <row r="136" spans="1:7" x14ac:dyDescent="0.2">
      <c r="A136">
        <v>133</v>
      </c>
      <c r="B136" s="6" t="s">
        <v>184</v>
      </c>
      <c r="C136" s="6" t="s">
        <v>2187</v>
      </c>
      <c r="D136" s="6" t="s">
        <v>2112</v>
      </c>
      <c r="E136" s="4" t="s">
        <v>2610</v>
      </c>
      <c r="F136">
        <v>0</v>
      </c>
      <c r="G136" s="6" t="s">
        <v>2613</v>
      </c>
    </row>
    <row r="137" spans="1:7" x14ac:dyDescent="0.2">
      <c r="A137">
        <v>134</v>
      </c>
      <c r="B137" s="6" t="s">
        <v>185</v>
      </c>
      <c r="C137" s="6" t="s">
        <v>2154</v>
      </c>
      <c r="D137" s="6" t="s">
        <v>2166</v>
      </c>
      <c r="E137" s="4" t="s">
        <v>2610</v>
      </c>
      <c r="F137">
        <v>0</v>
      </c>
      <c r="G137" s="6" t="s">
        <v>2613</v>
      </c>
    </row>
    <row r="138" spans="1:7" x14ac:dyDescent="0.2">
      <c r="A138">
        <v>135</v>
      </c>
      <c r="B138" s="6" t="s">
        <v>186</v>
      </c>
      <c r="C138" s="6" t="s">
        <v>2171</v>
      </c>
      <c r="D138" s="6" t="s">
        <v>2167</v>
      </c>
      <c r="E138" s="4" t="s">
        <v>2610</v>
      </c>
      <c r="F138">
        <v>0</v>
      </c>
      <c r="G138" s="6" t="s">
        <v>2613</v>
      </c>
    </row>
    <row r="139" spans="1:7" x14ac:dyDescent="0.2">
      <c r="A139">
        <v>136</v>
      </c>
      <c r="B139" s="6" t="s">
        <v>187</v>
      </c>
      <c r="C139" s="6" t="s">
        <v>2211</v>
      </c>
      <c r="D139" s="6" t="s">
        <v>2188</v>
      </c>
      <c r="E139" s="4" t="s">
        <v>2610</v>
      </c>
      <c r="F139">
        <v>0</v>
      </c>
      <c r="G139" s="6" t="s">
        <v>2613</v>
      </c>
    </row>
    <row r="140" spans="1:7" x14ac:dyDescent="0.2">
      <c r="A140">
        <v>137</v>
      </c>
      <c r="B140" s="6" t="s">
        <v>188</v>
      </c>
      <c r="C140" s="6" t="s">
        <v>2212</v>
      </c>
      <c r="D140" s="6" t="s">
        <v>2124</v>
      </c>
      <c r="E140" s="4" t="s">
        <v>2610</v>
      </c>
      <c r="F140">
        <v>0</v>
      </c>
      <c r="G140" s="6" t="s">
        <v>2613</v>
      </c>
    </row>
    <row r="141" spans="1:7" x14ac:dyDescent="0.2">
      <c r="A141">
        <v>138</v>
      </c>
      <c r="B141" s="6" t="s">
        <v>189</v>
      </c>
      <c r="C141" s="6" t="s">
        <v>2213</v>
      </c>
      <c r="D141" s="6" t="s">
        <v>2171</v>
      </c>
      <c r="E141" s="4" t="s">
        <v>2610</v>
      </c>
      <c r="F141">
        <v>0</v>
      </c>
      <c r="G141" s="6" t="s">
        <v>2613</v>
      </c>
    </row>
    <row r="142" spans="1:7" x14ac:dyDescent="0.2">
      <c r="A142">
        <v>139</v>
      </c>
      <c r="B142" s="6" t="s">
        <v>190</v>
      </c>
      <c r="C142" s="6" t="s">
        <v>2214</v>
      </c>
      <c r="D142" s="6" t="s">
        <v>2152</v>
      </c>
      <c r="E142" s="4" t="s">
        <v>2610</v>
      </c>
      <c r="F142">
        <v>0</v>
      </c>
      <c r="G142" s="6" t="s">
        <v>2613</v>
      </c>
    </row>
    <row r="143" spans="1:7" x14ac:dyDescent="0.2">
      <c r="A143">
        <v>140</v>
      </c>
      <c r="B143" s="6" t="s">
        <v>191</v>
      </c>
      <c r="C143" s="6" t="s">
        <v>2162</v>
      </c>
      <c r="D143" s="6" t="s">
        <v>2208</v>
      </c>
      <c r="E143" s="4" t="s">
        <v>2610</v>
      </c>
      <c r="F143">
        <v>0</v>
      </c>
      <c r="G143" s="6" t="s">
        <v>2613</v>
      </c>
    </row>
    <row r="144" spans="1:7" x14ac:dyDescent="0.2">
      <c r="A144">
        <v>141</v>
      </c>
      <c r="B144" s="6" t="s">
        <v>192</v>
      </c>
      <c r="C144" s="6" t="s">
        <v>2215</v>
      </c>
      <c r="D144" s="6" t="s">
        <v>2216</v>
      </c>
      <c r="E144" s="4" t="s">
        <v>2610</v>
      </c>
      <c r="F144">
        <v>0</v>
      </c>
      <c r="G144" s="6" t="s">
        <v>2613</v>
      </c>
    </row>
    <row r="145" spans="1:7" x14ac:dyDescent="0.2">
      <c r="A145">
        <v>142</v>
      </c>
      <c r="B145" s="6" t="s">
        <v>193</v>
      </c>
      <c r="C145" s="6" t="s">
        <v>2217</v>
      </c>
      <c r="D145" s="6" t="s">
        <v>2218</v>
      </c>
      <c r="E145" s="4" t="s">
        <v>2610</v>
      </c>
      <c r="F145">
        <v>0</v>
      </c>
      <c r="G145" s="6" t="s">
        <v>2613</v>
      </c>
    </row>
    <row r="146" spans="1:7" x14ac:dyDescent="0.2">
      <c r="A146">
        <v>143</v>
      </c>
      <c r="B146" s="6" t="s">
        <v>94</v>
      </c>
      <c r="C146" s="6" t="s">
        <v>1627</v>
      </c>
      <c r="D146" s="6" t="s">
        <v>2167</v>
      </c>
      <c r="E146" s="4" t="s">
        <v>2610</v>
      </c>
      <c r="F146">
        <v>0</v>
      </c>
      <c r="G146" s="6" t="s">
        <v>2613</v>
      </c>
    </row>
    <row r="147" spans="1:7" x14ac:dyDescent="0.2">
      <c r="A147">
        <v>144</v>
      </c>
      <c r="B147" s="6" t="s">
        <v>194</v>
      </c>
      <c r="C147" s="6" t="s">
        <v>1627</v>
      </c>
      <c r="D147" s="6" t="s">
        <v>2186</v>
      </c>
      <c r="E147" s="4" t="s">
        <v>2610</v>
      </c>
      <c r="F147">
        <v>0</v>
      </c>
      <c r="G147" s="6" t="s">
        <v>2613</v>
      </c>
    </row>
    <row r="148" spans="1:7" x14ac:dyDescent="0.2">
      <c r="A148">
        <v>145</v>
      </c>
      <c r="B148" s="6" t="s">
        <v>135</v>
      </c>
      <c r="C148" s="6" t="s">
        <v>2119</v>
      </c>
      <c r="D148" s="6" t="s">
        <v>2187</v>
      </c>
      <c r="E148" s="4" t="s">
        <v>2610</v>
      </c>
      <c r="F148">
        <v>0</v>
      </c>
      <c r="G148" s="6" t="s">
        <v>2613</v>
      </c>
    </row>
    <row r="149" spans="1:7" x14ac:dyDescent="0.2">
      <c r="A149">
        <v>146</v>
      </c>
      <c r="B149" s="6" t="s">
        <v>195</v>
      </c>
      <c r="C149" s="6" t="s">
        <v>2199</v>
      </c>
      <c r="D149" s="6" t="s">
        <v>2187</v>
      </c>
      <c r="E149" s="4" t="s">
        <v>2610</v>
      </c>
      <c r="F149">
        <v>0</v>
      </c>
      <c r="G149" s="6" t="s">
        <v>2613</v>
      </c>
    </row>
    <row r="150" spans="1:7" x14ac:dyDescent="0.2">
      <c r="A150">
        <v>147</v>
      </c>
      <c r="B150" s="6" t="s">
        <v>97</v>
      </c>
      <c r="C150" s="6" t="s">
        <v>2194</v>
      </c>
      <c r="D150" s="6" t="s">
        <v>2193</v>
      </c>
      <c r="E150" s="4" t="s">
        <v>2610</v>
      </c>
      <c r="F150">
        <v>0</v>
      </c>
      <c r="G150" s="6" t="s">
        <v>2613</v>
      </c>
    </row>
    <row r="151" spans="1:7" x14ac:dyDescent="0.2">
      <c r="A151">
        <v>148</v>
      </c>
      <c r="B151" s="6" t="s">
        <v>196</v>
      </c>
      <c r="C151" s="6" t="s">
        <v>2194</v>
      </c>
      <c r="D151" s="6" t="s">
        <v>2188</v>
      </c>
      <c r="E151" s="4" t="s">
        <v>2610</v>
      </c>
      <c r="F151">
        <v>0</v>
      </c>
      <c r="G151" s="6" t="s">
        <v>2613</v>
      </c>
    </row>
    <row r="152" spans="1:7" x14ac:dyDescent="0.2">
      <c r="A152">
        <v>149</v>
      </c>
      <c r="B152" s="6" t="s">
        <v>197</v>
      </c>
      <c r="C152" s="6" t="s">
        <v>2193</v>
      </c>
      <c r="D152" s="6" t="s">
        <v>2175</v>
      </c>
      <c r="E152" s="4" t="s">
        <v>2610</v>
      </c>
      <c r="F152">
        <v>0</v>
      </c>
      <c r="G152" s="6" t="s">
        <v>2613</v>
      </c>
    </row>
    <row r="153" spans="1:7" x14ac:dyDescent="0.2">
      <c r="A153">
        <v>150</v>
      </c>
      <c r="B153" s="6" t="s">
        <v>198</v>
      </c>
      <c r="C153" s="6" t="s">
        <v>2219</v>
      </c>
      <c r="D153" s="6" t="s">
        <v>2186</v>
      </c>
      <c r="E153" s="4" t="s">
        <v>2610</v>
      </c>
      <c r="F153">
        <v>0</v>
      </c>
      <c r="G153" s="6" t="s">
        <v>2613</v>
      </c>
    </row>
    <row r="154" spans="1:7" x14ac:dyDescent="0.2">
      <c r="A154">
        <v>151</v>
      </c>
      <c r="B154" s="6" t="s">
        <v>199</v>
      </c>
      <c r="C154" s="6" t="s">
        <v>2128</v>
      </c>
      <c r="D154" s="6" t="s">
        <v>2156</v>
      </c>
      <c r="E154" s="4" t="s">
        <v>2610</v>
      </c>
      <c r="F154">
        <v>0</v>
      </c>
      <c r="G154" s="6" t="s">
        <v>2613</v>
      </c>
    </row>
    <row r="155" spans="1:7" x14ac:dyDescent="0.2">
      <c r="A155">
        <v>152</v>
      </c>
      <c r="B155" s="6" t="s">
        <v>200</v>
      </c>
      <c r="C155" s="6" t="s">
        <v>2220</v>
      </c>
      <c r="D155" s="6" t="s">
        <v>2183</v>
      </c>
      <c r="E155" s="4" t="s">
        <v>2610</v>
      </c>
      <c r="F155">
        <v>0</v>
      </c>
      <c r="G155" s="6" t="s">
        <v>2613</v>
      </c>
    </row>
    <row r="156" spans="1:7" x14ac:dyDescent="0.2">
      <c r="A156">
        <v>153</v>
      </c>
      <c r="B156" s="6" t="s">
        <v>201</v>
      </c>
      <c r="C156" s="6" t="s">
        <v>2179</v>
      </c>
      <c r="D156" s="6" t="s">
        <v>2207</v>
      </c>
      <c r="E156" s="4" t="s">
        <v>2610</v>
      </c>
      <c r="F156">
        <v>0</v>
      </c>
      <c r="G156" s="6" t="s">
        <v>2613</v>
      </c>
    </row>
    <row r="157" spans="1:7" x14ac:dyDescent="0.2">
      <c r="A157">
        <v>154</v>
      </c>
      <c r="B157" s="6" t="s">
        <v>202</v>
      </c>
      <c r="C157" s="6" t="s">
        <v>2179</v>
      </c>
      <c r="D157" s="6" t="s">
        <v>2186</v>
      </c>
      <c r="E157" s="4" t="s">
        <v>2610</v>
      </c>
      <c r="F157">
        <v>0</v>
      </c>
      <c r="G157" s="6" t="s">
        <v>2613</v>
      </c>
    </row>
    <row r="158" spans="1:7" x14ac:dyDescent="0.2">
      <c r="A158">
        <v>155</v>
      </c>
      <c r="B158" s="6" t="s">
        <v>86</v>
      </c>
      <c r="C158" s="6" t="s">
        <v>2171</v>
      </c>
      <c r="D158" s="6" t="s">
        <v>2221</v>
      </c>
      <c r="E158" s="4" t="s">
        <v>2610</v>
      </c>
      <c r="F158">
        <v>0</v>
      </c>
      <c r="G158" s="6" t="s">
        <v>2613</v>
      </c>
    </row>
    <row r="159" spans="1:7" x14ac:dyDescent="0.2">
      <c r="A159">
        <v>156</v>
      </c>
      <c r="B159" s="6" t="s">
        <v>203</v>
      </c>
      <c r="C159" s="6" t="s">
        <v>2181</v>
      </c>
      <c r="D159" s="6" t="s">
        <v>2219</v>
      </c>
      <c r="E159" s="4" t="s">
        <v>2610</v>
      </c>
      <c r="F159">
        <v>0</v>
      </c>
      <c r="G159" s="6" t="s">
        <v>2613</v>
      </c>
    </row>
    <row r="160" spans="1:7" x14ac:dyDescent="0.2">
      <c r="A160">
        <v>157</v>
      </c>
      <c r="B160" s="6" t="s">
        <v>204</v>
      </c>
      <c r="C160" s="6" t="s">
        <v>2181</v>
      </c>
      <c r="D160" s="6" t="s">
        <v>2156</v>
      </c>
      <c r="E160" s="4" t="s">
        <v>2610</v>
      </c>
      <c r="F160">
        <v>0</v>
      </c>
      <c r="G160" s="6" t="s">
        <v>2613</v>
      </c>
    </row>
    <row r="161" spans="1:7" x14ac:dyDescent="0.2">
      <c r="A161">
        <v>158</v>
      </c>
      <c r="B161" s="6" t="s">
        <v>205</v>
      </c>
      <c r="C161" s="6" t="s">
        <v>2222</v>
      </c>
      <c r="D161" s="6" t="s">
        <v>2196</v>
      </c>
      <c r="E161" s="4" t="s">
        <v>2610</v>
      </c>
      <c r="F161">
        <v>0</v>
      </c>
      <c r="G161" s="6" t="s">
        <v>2613</v>
      </c>
    </row>
    <row r="162" spans="1:7" x14ac:dyDescent="0.2">
      <c r="A162">
        <v>159</v>
      </c>
      <c r="B162" s="6" t="s">
        <v>120</v>
      </c>
      <c r="C162" s="6" t="s">
        <v>2183</v>
      </c>
      <c r="D162" s="6" t="s">
        <v>2188</v>
      </c>
      <c r="E162" s="4" t="s">
        <v>2610</v>
      </c>
      <c r="F162">
        <v>0</v>
      </c>
      <c r="G162" s="6" t="s">
        <v>2613</v>
      </c>
    </row>
    <row r="163" spans="1:7" x14ac:dyDescent="0.2">
      <c r="A163">
        <v>160</v>
      </c>
      <c r="B163" s="6" t="s">
        <v>206</v>
      </c>
      <c r="C163" s="6" t="s">
        <v>2214</v>
      </c>
      <c r="D163" s="6" t="s">
        <v>2210</v>
      </c>
      <c r="E163" s="4" t="s">
        <v>2610</v>
      </c>
      <c r="F163">
        <v>0</v>
      </c>
      <c r="G163" s="6" t="s">
        <v>2614</v>
      </c>
    </row>
    <row r="164" spans="1:7" x14ac:dyDescent="0.2">
      <c r="A164">
        <v>161</v>
      </c>
      <c r="B164" s="6" t="s">
        <v>207</v>
      </c>
      <c r="C164" s="6" t="s">
        <v>2129</v>
      </c>
      <c r="D164" s="6" t="s">
        <v>2196</v>
      </c>
      <c r="E164" s="4" t="s">
        <v>2610</v>
      </c>
      <c r="F164">
        <v>0</v>
      </c>
      <c r="G164" s="6" t="s">
        <v>2614</v>
      </c>
    </row>
    <row r="165" spans="1:7" x14ac:dyDescent="0.2">
      <c r="A165">
        <v>162</v>
      </c>
      <c r="B165" s="6" t="s">
        <v>208</v>
      </c>
      <c r="C165" s="6" t="s">
        <v>2221</v>
      </c>
      <c r="D165" s="6" t="s">
        <v>2223</v>
      </c>
      <c r="E165" s="4" t="s">
        <v>2610</v>
      </c>
      <c r="F165">
        <v>0</v>
      </c>
      <c r="G165" s="6" t="s">
        <v>2614</v>
      </c>
    </row>
    <row r="166" spans="1:7" x14ac:dyDescent="0.2">
      <c r="A166">
        <v>163</v>
      </c>
      <c r="B166" s="6" t="s">
        <v>209</v>
      </c>
      <c r="C166" s="6" t="s">
        <v>2143</v>
      </c>
      <c r="D166" s="6" t="s">
        <v>2193</v>
      </c>
      <c r="E166" s="4" t="s">
        <v>2610</v>
      </c>
      <c r="F166">
        <v>0</v>
      </c>
      <c r="G166" s="6" t="s">
        <v>2614</v>
      </c>
    </row>
    <row r="167" spans="1:7" x14ac:dyDescent="0.2">
      <c r="A167">
        <v>164</v>
      </c>
      <c r="B167" s="6" t="s">
        <v>210</v>
      </c>
      <c r="C167" s="6" t="s">
        <v>2167</v>
      </c>
      <c r="D167" s="6" t="s">
        <v>2224</v>
      </c>
      <c r="E167" s="4" t="s">
        <v>2610</v>
      </c>
      <c r="F167">
        <v>0</v>
      </c>
      <c r="G167" s="6" t="s">
        <v>2614</v>
      </c>
    </row>
    <row r="168" spans="1:7" x14ac:dyDescent="0.2">
      <c r="A168">
        <v>165</v>
      </c>
      <c r="B168" s="6" t="s">
        <v>211</v>
      </c>
      <c r="C168" s="6" t="s">
        <v>2167</v>
      </c>
      <c r="D168" s="6" t="s">
        <v>2188</v>
      </c>
      <c r="E168" s="4" t="s">
        <v>2610</v>
      </c>
      <c r="F168">
        <v>0</v>
      </c>
      <c r="G168" s="6" t="s">
        <v>2614</v>
      </c>
    </row>
    <row r="169" spans="1:7" x14ac:dyDescent="0.2">
      <c r="A169">
        <v>166</v>
      </c>
      <c r="B169" s="6" t="s">
        <v>212</v>
      </c>
      <c r="C169" s="6" t="s">
        <v>2225</v>
      </c>
      <c r="D169" s="6" t="s">
        <v>2166</v>
      </c>
      <c r="E169" s="4" t="s">
        <v>2610</v>
      </c>
      <c r="F169">
        <v>0</v>
      </c>
      <c r="G169" s="6" t="s">
        <v>2614</v>
      </c>
    </row>
    <row r="170" spans="1:7" x14ac:dyDescent="0.2">
      <c r="A170">
        <v>167</v>
      </c>
      <c r="B170" s="6" t="s">
        <v>213</v>
      </c>
      <c r="C170" s="6" t="s">
        <v>2226</v>
      </c>
      <c r="D170" s="6" t="s">
        <v>2227</v>
      </c>
      <c r="E170" s="4" t="s">
        <v>2610</v>
      </c>
      <c r="F170">
        <v>0</v>
      </c>
      <c r="G170" s="6" t="s">
        <v>2614</v>
      </c>
    </row>
    <row r="171" spans="1:7" x14ac:dyDescent="0.2">
      <c r="A171">
        <v>168</v>
      </c>
      <c r="B171" s="6" t="s">
        <v>214</v>
      </c>
      <c r="C171" s="6" t="s">
        <v>2194</v>
      </c>
      <c r="D171" s="6" t="s">
        <v>2210</v>
      </c>
      <c r="E171" s="4" t="s">
        <v>2610</v>
      </c>
      <c r="F171">
        <v>0</v>
      </c>
      <c r="G171" s="6" t="s">
        <v>2614</v>
      </c>
    </row>
    <row r="172" spans="1:7" x14ac:dyDescent="0.2">
      <c r="A172">
        <v>169</v>
      </c>
      <c r="B172" s="6" t="s">
        <v>215</v>
      </c>
      <c r="C172" s="6" t="s">
        <v>2193</v>
      </c>
      <c r="D172" s="6" t="s">
        <v>2228</v>
      </c>
      <c r="E172" s="4" t="s">
        <v>2610</v>
      </c>
      <c r="F172">
        <v>0</v>
      </c>
      <c r="G172" s="6" t="s">
        <v>2614</v>
      </c>
    </row>
    <row r="173" spans="1:7" x14ac:dyDescent="0.2">
      <c r="A173">
        <v>170</v>
      </c>
      <c r="B173" s="6" t="s">
        <v>216</v>
      </c>
      <c r="C173" s="6" t="s">
        <v>2193</v>
      </c>
      <c r="D173" s="6" t="s">
        <v>2229</v>
      </c>
      <c r="E173" s="4" t="s">
        <v>2610</v>
      </c>
      <c r="F173">
        <v>0</v>
      </c>
      <c r="G173" s="6" t="s">
        <v>2614</v>
      </c>
    </row>
    <row r="174" spans="1:7" x14ac:dyDescent="0.2">
      <c r="A174">
        <v>171</v>
      </c>
      <c r="B174" s="6" t="s">
        <v>217</v>
      </c>
      <c r="C174" s="6" t="s">
        <v>2222</v>
      </c>
      <c r="D174" s="6" t="s">
        <v>2196</v>
      </c>
      <c r="E174" s="4" t="s">
        <v>2610</v>
      </c>
      <c r="F174">
        <v>0</v>
      </c>
      <c r="G174" s="6" t="s">
        <v>2614</v>
      </c>
    </row>
    <row r="175" spans="1:7" x14ac:dyDescent="0.2">
      <c r="A175">
        <v>172</v>
      </c>
      <c r="B175" s="6" t="s">
        <v>218</v>
      </c>
      <c r="C175" s="6" t="s">
        <v>2230</v>
      </c>
      <c r="D175" s="6" t="s">
        <v>2192</v>
      </c>
      <c r="E175" s="4" t="s">
        <v>2610</v>
      </c>
      <c r="F175">
        <v>0</v>
      </c>
      <c r="G175" s="6" t="s">
        <v>2614</v>
      </c>
    </row>
    <row r="176" spans="1:7" x14ac:dyDescent="0.2">
      <c r="A176">
        <v>173</v>
      </c>
      <c r="B176" s="6" t="s">
        <v>219</v>
      </c>
      <c r="C176" s="6" t="s">
        <v>2230</v>
      </c>
      <c r="D176" s="6" t="s">
        <v>2196</v>
      </c>
      <c r="E176" s="4" t="s">
        <v>2610</v>
      </c>
      <c r="F176">
        <v>0</v>
      </c>
      <c r="G176" s="6" t="s">
        <v>2614</v>
      </c>
    </row>
    <row r="177" spans="1:7" x14ac:dyDescent="0.2">
      <c r="A177">
        <v>174</v>
      </c>
      <c r="B177" s="6" t="s">
        <v>220</v>
      </c>
      <c r="C177" s="6" t="s">
        <v>2230</v>
      </c>
      <c r="D177" s="6" t="s">
        <v>2196</v>
      </c>
      <c r="E177" s="4" t="s">
        <v>2610</v>
      </c>
      <c r="F177">
        <v>0</v>
      </c>
      <c r="G177" s="6" t="s">
        <v>2614</v>
      </c>
    </row>
    <row r="178" spans="1:7" x14ac:dyDescent="0.2">
      <c r="A178">
        <v>175</v>
      </c>
      <c r="B178" s="6" t="s">
        <v>221</v>
      </c>
      <c r="C178" s="6" t="s">
        <v>2196</v>
      </c>
      <c r="D178" s="6" t="s">
        <v>2193</v>
      </c>
      <c r="E178" s="4" t="s">
        <v>2610</v>
      </c>
      <c r="F178">
        <v>0</v>
      </c>
      <c r="G178" s="6" t="s">
        <v>2614</v>
      </c>
    </row>
    <row r="179" spans="1:7" x14ac:dyDescent="0.2">
      <c r="A179">
        <v>176</v>
      </c>
      <c r="B179" s="6" t="s">
        <v>222</v>
      </c>
      <c r="C179" s="6" t="s">
        <v>2196</v>
      </c>
      <c r="D179" s="6" t="s">
        <v>2171</v>
      </c>
      <c r="E179" s="4" t="s">
        <v>2610</v>
      </c>
      <c r="F179">
        <v>0</v>
      </c>
      <c r="G179" s="6" t="s">
        <v>2614</v>
      </c>
    </row>
    <row r="180" spans="1:7" x14ac:dyDescent="0.2">
      <c r="A180">
        <v>177</v>
      </c>
      <c r="B180" s="6" t="s">
        <v>223</v>
      </c>
      <c r="C180" s="6" t="s">
        <v>2196</v>
      </c>
      <c r="D180" s="6" t="s">
        <v>2134</v>
      </c>
      <c r="E180" s="4" t="s">
        <v>2610</v>
      </c>
      <c r="F180">
        <v>0</v>
      </c>
      <c r="G180" s="6" t="s">
        <v>2614</v>
      </c>
    </row>
    <row r="181" spans="1:7" x14ac:dyDescent="0.2">
      <c r="A181">
        <v>178</v>
      </c>
      <c r="B181" s="6" t="s">
        <v>224</v>
      </c>
      <c r="C181" s="6" t="s">
        <v>2196</v>
      </c>
      <c r="D181" s="6" t="s">
        <v>2158</v>
      </c>
      <c r="E181" s="4" t="s">
        <v>2610</v>
      </c>
      <c r="F181">
        <v>0</v>
      </c>
      <c r="G181" s="6" t="s">
        <v>2614</v>
      </c>
    </row>
    <row r="182" spans="1:7" x14ac:dyDescent="0.2">
      <c r="A182">
        <v>179</v>
      </c>
      <c r="B182" s="6" t="s">
        <v>225</v>
      </c>
      <c r="C182" s="6" t="s">
        <v>2188</v>
      </c>
      <c r="D182" s="6" t="s">
        <v>2231</v>
      </c>
      <c r="E182" s="4" t="s">
        <v>2610</v>
      </c>
      <c r="F182">
        <v>0</v>
      </c>
      <c r="G182" s="6" t="s">
        <v>2614</v>
      </c>
    </row>
    <row r="183" spans="1:7" x14ac:dyDescent="0.2">
      <c r="A183">
        <v>180</v>
      </c>
      <c r="B183" s="6" t="s">
        <v>226</v>
      </c>
      <c r="C183" s="6" t="s">
        <v>2188</v>
      </c>
      <c r="D183" s="6" t="s">
        <v>2225</v>
      </c>
      <c r="E183" s="4" t="s">
        <v>2610</v>
      </c>
      <c r="F183">
        <v>0</v>
      </c>
      <c r="G183" s="6" t="s">
        <v>2614</v>
      </c>
    </row>
    <row r="184" spans="1:7" x14ac:dyDescent="0.2">
      <c r="A184">
        <v>181</v>
      </c>
      <c r="B184" s="6" t="s">
        <v>227</v>
      </c>
      <c r="C184" s="6" t="s">
        <v>2188</v>
      </c>
      <c r="D184" s="6" t="s">
        <v>2224</v>
      </c>
      <c r="E184" s="4" t="s">
        <v>2610</v>
      </c>
      <c r="F184">
        <v>0</v>
      </c>
      <c r="G184" s="6" t="s">
        <v>2614</v>
      </c>
    </row>
    <row r="185" spans="1:7" x14ac:dyDescent="0.2">
      <c r="A185">
        <v>182</v>
      </c>
      <c r="B185" s="6" t="s">
        <v>228</v>
      </c>
      <c r="C185" s="6" t="s">
        <v>2188</v>
      </c>
      <c r="D185" s="6" t="s">
        <v>2230</v>
      </c>
      <c r="E185" s="4" t="s">
        <v>2610</v>
      </c>
      <c r="F185">
        <v>0</v>
      </c>
      <c r="G185" s="6" t="s">
        <v>2614</v>
      </c>
    </row>
    <row r="186" spans="1:7" x14ac:dyDescent="0.2">
      <c r="A186">
        <v>183</v>
      </c>
      <c r="B186" s="6" t="s">
        <v>229</v>
      </c>
      <c r="C186" s="6" t="s">
        <v>2221</v>
      </c>
      <c r="D186" s="6" t="s">
        <v>2202</v>
      </c>
      <c r="E186" s="4" t="s">
        <v>2610</v>
      </c>
      <c r="F186">
        <v>0</v>
      </c>
      <c r="G186" s="6" t="s">
        <v>2614</v>
      </c>
    </row>
    <row r="187" spans="1:7" x14ac:dyDescent="0.2">
      <c r="A187">
        <v>184</v>
      </c>
      <c r="B187" s="6" t="s">
        <v>97</v>
      </c>
      <c r="C187" s="6" t="s">
        <v>2221</v>
      </c>
      <c r="D187" s="6" t="s">
        <v>2179</v>
      </c>
      <c r="E187" s="4" t="s">
        <v>2610</v>
      </c>
      <c r="F187">
        <v>0</v>
      </c>
      <c r="G187" s="6" t="s">
        <v>2614</v>
      </c>
    </row>
    <row r="188" spans="1:7" x14ac:dyDescent="0.2">
      <c r="A188">
        <v>185</v>
      </c>
      <c r="B188" s="6" t="s">
        <v>230</v>
      </c>
      <c r="C188" s="6" t="s">
        <v>2167</v>
      </c>
      <c r="D188" s="6" t="s">
        <v>2197</v>
      </c>
      <c r="E188" s="4" t="s">
        <v>2610</v>
      </c>
      <c r="F188">
        <v>0</v>
      </c>
      <c r="G188" s="6" t="s">
        <v>2614</v>
      </c>
    </row>
    <row r="189" spans="1:7" x14ac:dyDescent="0.2">
      <c r="A189">
        <v>186</v>
      </c>
      <c r="B189" s="6" t="s">
        <v>231</v>
      </c>
      <c r="C189" s="6" t="s">
        <v>2225</v>
      </c>
      <c r="D189" s="6" t="s">
        <v>2196</v>
      </c>
      <c r="E189" s="4" t="s">
        <v>2610</v>
      </c>
      <c r="F189">
        <v>0</v>
      </c>
      <c r="G189" s="6" t="s">
        <v>2614</v>
      </c>
    </row>
    <row r="190" spans="1:7" x14ac:dyDescent="0.2">
      <c r="A190">
        <v>187</v>
      </c>
      <c r="B190" s="6" t="s">
        <v>232</v>
      </c>
      <c r="C190" s="6" t="s">
        <v>2193</v>
      </c>
      <c r="D190" s="6" t="s">
        <v>2232</v>
      </c>
      <c r="E190" s="4" t="s">
        <v>2610</v>
      </c>
      <c r="F190">
        <v>0</v>
      </c>
      <c r="G190" s="6" t="s">
        <v>2614</v>
      </c>
    </row>
    <row r="191" spans="1:7" x14ac:dyDescent="0.2">
      <c r="A191">
        <v>188</v>
      </c>
      <c r="B191" s="6" t="s">
        <v>233</v>
      </c>
      <c r="C191" s="6" t="s">
        <v>2193</v>
      </c>
      <c r="D191" s="6" t="s">
        <v>2193</v>
      </c>
      <c r="E191" s="4" t="s">
        <v>2610</v>
      </c>
      <c r="F191">
        <v>0</v>
      </c>
      <c r="G191" s="6" t="s">
        <v>2614</v>
      </c>
    </row>
    <row r="192" spans="1:7" x14ac:dyDescent="0.2">
      <c r="A192">
        <v>189</v>
      </c>
      <c r="B192" s="6" t="s">
        <v>234</v>
      </c>
      <c r="C192" s="6" t="s">
        <v>2125</v>
      </c>
      <c r="D192" s="6" t="s">
        <v>2221</v>
      </c>
      <c r="E192" s="4" t="s">
        <v>2610</v>
      </c>
      <c r="F192">
        <v>0</v>
      </c>
      <c r="G192" s="6" t="s">
        <v>2614</v>
      </c>
    </row>
    <row r="193" spans="1:7" x14ac:dyDescent="0.2">
      <c r="A193">
        <v>190</v>
      </c>
      <c r="B193" s="6" t="s">
        <v>235</v>
      </c>
      <c r="C193" s="6" t="s">
        <v>2125</v>
      </c>
      <c r="D193" s="6" t="s">
        <v>2196</v>
      </c>
      <c r="E193" s="4" t="s">
        <v>2610</v>
      </c>
      <c r="F193">
        <v>0</v>
      </c>
      <c r="G193" s="6" t="s">
        <v>2614</v>
      </c>
    </row>
    <row r="194" spans="1:7" x14ac:dyDescent="0.2">
      <c r="A194">
        <v>191</v>
      </c>
      <c r="B194" s="6" t="s">
        <v>236</v>
      </c>
      <c r="C194" s="6" t="s">
        <v>2132</v>
      </c>
      <c r="D194" s="6" t="s">
        <v>2230</v>
      </c>
      <c r="E194" s="4" t="s">
        <v>2610</v>
      </c>
      <c r="F194">
        <v>0</v>
      </c>
      <c r="G194" s="6" t="s">
        <v>2614</v>
      </c>
    </row>
    <row r="195" spans="1:7" x14ac:dyDescent="0.2">
      <c r="A195">
        <v>192</v>
      </c>
      <c r="B195" s="6" t="s">
        <v>237</v>
      </c>
      <c r="C195" s="6" t="s">
        <v>2179</v>
      </c>
      <c r="D195" s="6" t="s">
        <v>2221</v>
      </c>
      <c r="E195" s="4" t="s">
        <v>2610</v>
      </c>
      <c r="F195">
        <v>0</v>
      </c>
      <c r="G195" s="6" t="s">
        <v>2614</v>
      </c>
    </row>
    <row r="196" spans="1:7" x14ac:dyDescent="0.2">
      <c r="A196">
        <v>193</v>
      </c>
      <c r="B196" s="6" t="s">
        <v>97</v>
      </c>
      <c r="C196" s="6" t="s">
        <v>2134</v>
      </c>
      <c r="D196" s="6" t="s">
        <v>2210</v>
      </c>
      <c r="E196" s="4" t="s">
        <v>2610</v>
      </c>
      <c r="F196">
        <v>0</v>
      </c>
      <c r="G196" s="6" t="s">
        <v>2614</v>
      </c>
    </row>
    <row r="197" spans="1:7" x14ac:dyDescent="0.2">
      <c r="A197">
        <v>194</v>
      </c>
      <c r="B197" s="6" t="s">
        <v>86</v>
      </c>
      <c r="C197" s="6" t="s">
        <v>2230</v>
      </c>
      <c r="D197" s="6" t="s">
        <v>2167</v>
      </c>
      <c r="E197" s="4" t="s">
        <v>2610</v>
      </c>
      <c r="F197">
        <v>0</v>
      </c>
      <c r="G197" s="6" t="s">
        <v>2614</v>
      </c>
    </row>
    <row r="198" spans="1:7" x14ac:dyDescent="0.2">
      <c r="A198">
        <v>195</v>
      </c>
      <c r="B198" s="6" t="s">
        <v>238</v>
      </c>
      <c r="C198" s="6" t="s">
        <v>2139</v>
      </c>
      <c r="D198" s="6" t="s">
        <v>2193</v>
      </c>
      <c r="E198" s="4" t="s">
        <v>2610</v>
      </c>
      <c r="F198">
        <v>0</v>
      </c>
      <c r="G198" s="6" t="s">
        <v>2615</v>
      </c>
    </row>
    <row r="199" spans="1:7" x14ac:dyDescent="0.2">
      <c r="A199">
        <v>196</v>
      </c>
      <c r="B199" s="6" t="s">
        <v>239</v>
      </c>
      <c r="C199" s="6" t="s">
        <v>2108</v>
      </c>
      <c r="D199" s="6" t="s">
        <v>2230</v>
      </c>
      <c r="E199" s="4" t="s">
        <v>2610</v>
      </c>
      <c r="F199">
        <v>0</v>
      </c>
      <c r="G199" s="6" t="s">
        <v>2615</v>
      </c>
    </row>
    <row r="200" spans="1:7" x14ac:dyDescent="0.2">
      <c r="A200">
        <v>197</v>
      </c>
      <c r="B200" s="6" t="s">
        <v>240</v>
      </c>
      <c r="C200" s="6" t="s">
        <v>2233</v>
      </c>
      <c r="D200" s="6" t="s">
        <v>2234</v>
      </c>
      <c r="E200" s="4" t="s">
        <v>2610</v>
      </c>
      <c r="F200">
        <v>0</v>
      </c>
      <c r="G200" s="6" t="s">
        <v>2615</v>
      </c>
    </row>
    <row r="201" spans="1:7" x14ac:dyDescent="0.2">
      <c r="A201">
        <v>198</v>
      </c>
      <c r="B201" s="6" t="s">
        <v>241</v>
      </c>
      <c r="C201" s="6" t="s">
        <v>2233</v>
      </c>
      <c r="D201" s="6" t="s">
        <v>2164</v>
      </c>
      <c r="E201" s="4" t="s">
        <v>2610</v>
      </c>
      <c r="F201">
        <v>0</v>
      </c>
      <c r="G201" s="6" t="s">
        <v>2615</v>
      </c>
    </row>
    <row r="202" spans="1:7" x14ac:dyDescent="0.2">
      <c r="A202">
        <v>199</v>
      </c>
      <c r="B202" s="6" t="s">
        <v>242</v>
      </c>
      <c r="C202" s="6" t="s">
        <v>2124</v>
      </c>
      <c r="D202" s="6" t="s">
        <v>2235</v>
      </c>
      <c r="E202" s="4" t="s">
        <v>2610</v>
      </c>
      <c r="F202">
        <v>0</v>
      </c>
      <c r="G202" s="6" t="s">
        <v>2615</v>
      </c>
    </row>
    <row r="203" spans="1:7" x14ac:dyDescent="0.2">
      <c r="A203">
        <v>200</v>
      </c>
      <c r="B203" s="6" t="s">
        <v>243</v>
      </c>
      <c r="C203" s="6" t="s">
        <v>2174</v>
      </c>
      <c r="D203" s="6" t="s">
        <v>2124</v>
      </c>
      <c r="E203" s="4" t="s">
        <v>2610</v>
      </c>
      <c r="F203">
        <v>0</v>
      </c>
      <c r="G203" s="6" t="s">
        <v>2615</v>
      </c>
    </row>
    <row r="204" spans="1:7" x14ac:dyDescent="0.2">
      <c r="A204">
        <v>201</v>
      </c>
      <c r="B204" s="6" t="s">
        <v>244</v>
      </c>
      <c r="C204" s="6" t="s">
        <v>2171</v>
      </c>
      <c r="D204" s="6" t="s">
        <v>2226</v>
      </c>
      <c r="E204" s="4" t="s">
        <v>2610</v>
      </c>
      <c r="F204">
        <v>0</v>
      </c>
      <c r="G204" s="6" t="s">
        <v>2615</v>
      </c>
    </row>
    <row r="205" spans="1:7" x14ac:dyDescent="0.2">
      <c r="A205">
        <v>202</v>
      </c>
      <c r="B205" s="6" t="s">
        <v>245</v>
      </c>
      <c r="C205" s="6" t="s">
        <v>2171</v>
      </c>
      <c r="D205" s="6" t="s">
        <v>2236</v>
      </c>
      <c r="E205" s="4" t="s">
        <v>2610</v>
      </c>
      <c r="F205">
        <v>0</v>
      </c>
      <c r="G205" s="6" t="s">
        <v>2615</v>
      </c>
    </row>
    <row r="206" spans="1:7" x14ac:dyDescent="0.2">
      <c r="A206">
        <v>203</v>
      </c>
      <c r="B206" s="6" t="s">
        <v>246</v>
      </c>
      <c r="C206" s="6" t="s">
        <v>2171</v>
      </c>
      <c r="D206" s="6" t="s">
        <v>2222</v>
      </c>
      <c r="E206" s="4" t="s">
        <v>2610</v>
      </c>
      <c r="F206">
        <v>0</v>
      </c>
      <c r="G206" s="6" t="s">
        <v>2615</v>
      </c>
    </row>
    <row r="207" spans="1:7" x14ac:dyDescent="0.2">
      <c r="A207">
        <v>204</v>
      </c>
      <c r="B207" s="6" t="s">
        <v>247</v>
      </c>
      <c r="C207" s="6" t="s">
        <v>2171</v>
      </c>
      <c r="D207" s="6" t="s">
        <v>2237</v>
      </c>
      <c r="E207" s="4" t="s">
        <v>2610</v>
      </c>
      <c r="F207">
        <v>0</v>
      </c>
      <c r="G207" s="6" t="s">
        <v>2615</v>
      </c>
    </row>
    <row r="208" spans="1:7" x14ac:dyDescent="0.2">
      <c r="A208">
        <v>205</v>
      </c>
      <c r="B208" s="6" t="s">
        <v>248</v>
      </c>
      <c r="C208" s="6" t="s">
        <v>2237</v>
      </c>
      <c r="D208" s="6" t="s">
        <v>2238</v>
      </c>
      <c r="E208" s="4" t="s">
        <v>2610</v>
      </c>
      <c r="F208">
        <v>0</v>
      </c>
      <c r="G208" s="6" t="s">
        <v>2615</v>
      </c>
    </row>
    <row r="209" spans="1:7" x14ac:dyDescent="0.2">
      <c r="A209">
        <v>206</v>
      </c>
      <c r="B209" s="6" t="s">
        <v>249</v>
      </c>
      <c r="C209" s="6" t="s">
        <v>2237</v>
      </c>
      <c r="D209" s="6" t="s">
        <v>2108</v>
      </c>
      <c r="E209" s="4" t="s">
        <v>2610</v>
      </c>
      <c r="F209">
        <v>0</v>
      </c>
      <c r="G209" s="6" t="s">
        <v>2615</v>
      </c>
    </row>
    <row r="210" spans="1:7" x14ac:dyDescent="0.2">
      <c r="A210">
        <v>207</v>
      </c>
      <c r="B210" s="6" t="s">
        <v>250</v>
      </c>
      <c r="C210" s="6" t="s">
        <v>2237</v>
      </c>
      <c r="D210" s="6" t="s">
        <v>2171</v>
      </c>
      <c r="E210" s="4" t="s">
        <v>2610</v>
      </c>
      <c r="F210">
        <v>0</v>
      </c>
      <c r="G210" s="6" t="s">
        <v>2615</v>
      </c>
    </row>
    <row r="211" spans="1:7" x14ac:dyDescent="0.2">
      <c r="A211">
        <v>208</v>
      </c>
      <c r="B211" s="6" t="s">
        <v>251</v>
      </c>
      <c r="C211" s="6" t="s">
        <v>2237</v>
      </c>
      <c r="D211" s="6" t="s">
        <v>2136</v>
      </c>
      <c r="E211" s="4" t="s">
        <v>2610</v>
      </c>
      <c r="F211">
        <v>0</v>
      </c>
      <c r="G211" s="6" t="s">
        <v>2615</v>
      </c>
    </row>
    <row r="212" spans="1:7" x14ac:dyDescent="0.2">
      <c r="A212">
        <v>209</v>
      </c>
      <c r="B212" s="6" t="s">
        <v>252</v>
      </c>
      <c r="C212" s="6" t="s">
        <v>2237</v>
      </c>
      <c r="D212" s="6" t="s">
        <v>2210</v>
      </c>
      <c r="E212" s="4" t="s">
        <v>2610</v>
      </c>
      <c r="F212">
        <v>0</v>
      </c>
      <c r="G212" s="6" t="s">
        <v>2615</v>
      </c>
    </row>
    <row r="213" spans="1:7" x14ac:dyDescent="0.2">
      <c r="A213">
        <v>210</v>
      </c>
      <c r="B213" s="6" t="s">
        <v>253</v>
      </c>
      <c r="C213" s="6" t="s">
        <v>2180</v>
      </c>
      <c r="D213" s="6" t="s">
        <v>1627</v>
      </c>
      <c r="E213" s="4" t="s">
        <v>2610</v>
      </c>
      <c r="F213">
        <v>0</v>
      </c>
      <c r="G213" s="6" t="s">
        <v>2615</v>
      </c>
    </row>
    <row r="214" spans="1:7" x14ac:dyDescent="0.2">
      <c r="A214">
        <v>211</v>
      </c>
      <c r="B214" s="6" t="s">
        <v>254</v>
      </c>
      <c r="C214" s="6" t="s">
        <v>2180</v>
      </c>
      <c r="D214" s="6" t="s">
        <v>2164</v>
      </c>
      <c r="E214" s="4" t="s">
        <v>2610</v>
      </c>
      <c r="F214">
        <v>0</v>
      </c>
      <c r="G214" s="6" t="s">
        <v>2615</v>
      </c>
    </row>
    <row r="215" spans="1:7" x14ac:dyDescent="0.2">
      <c r="A215">
        <v>212</v>
      </c>
      <c r="B215" s="6" t="s">
        <v>255</v>
      </c>
      <c r="C215" s="6" t="s">
        <v>2180</v>
      </c>
      <c r="D215" s="6" t="s">
        <v>2136</v>
      </c>
      <c r="E215" s="4" t="s">
        <v>2610</v>
      </c>
      <c r="F215">
        <v>0</v>
      </c>
      <c r="G215" s="6" t="s">
        <v>2615</v>
      </c>
    </row>
    <row r="216" spans="1:7" x14ac:dyDescent="0.2">
      <c r="A216">
        <v>213</v>
      </c>
      <c r="B216" s="6" t="s">
        <v>256</v>
      </c>
      <c r="C216" s="6" t="s">
        <v>2224</v>
      </c>
      <c r="D216" s="6" t="s">
        <v>2239</v>
      </c>
      <c r="E216" s="4" t="s">
        <v>2610</v>
      </c>
      <c r="F216">
        <v>0</v>
      </c>
      <c r="G216" s="6" t="s">
        <v>2615</v>
      </c>
    </row>
    <row r="217" spans="1:7" x14ac:dyDescent="0.2">
      <c r="A217">
        <v>214</v>
      </c>
      <c r="B217" s="6" t="s">
        <v>257</v>
      </c>
      <c r="C217" s="6" t="s">
        <v>2230</v>
      </c>
      <c r="D217" s="6" t="s">
        <v>2166</v>
      </c>
      <c r="E217" s="4" t="s">
        <v>2610</v>
      </c>
      <c r="F217">
        <v>0</v>
      </c>
      <c r="G217" s="6" t="s">
        <v>2615</v>
      </c>
    </row>
    <row r="218" spans="1:7" x14ac:dyDescent="0.2">
      <c r="A218">
        <v>215</v>
      </c>
      <c r="B218" s="6" t="s">
        <v>258</v>
      </c>
      <c r="C218" s="6" t="s">
        <v>2129</v>
      </c>
      <c r="D218" s="6" t="s">
        <v>2237</v>
      </c>
      <c r="E218" s="4" t="s">
        <v>2610</v>
      </c>
      <c r="F218">
        <v>0</v>
      </c>
      <c r="G218" s="6" t="s">
        <v>2615</v>
      </c>
    </row>
    <row r="219" spans="1:7" x14ac:dyDescent="0.2">
      <c r="A219">
        <v>216</v>
      </c>
      <c r="B219" s="6" t="s">
        <v>259</v>
      </c>
      <c r="C219" s="6" t="s">
        <v>2240</v>
      </c>
      <c r="D219" s="6" t="s">
        <v>2165</v>
      </c>
      <c r="E219" s="4" t="s">
        <v>2610</v>
      </c>
      <c r="F219">
        <v>0</v>
      </c>
      <c r="G219" s="6" t="s">
        <v>2615</v>
      </c>
    </row>
    <row r="220" spans="1:7" x14ac:dyDescent="0.2">
      <c r="A220">
        <v>217</v>
      </c>
      <c r="B220" s="6" t="s">
        <v>260</v>
      </c>
      <c r="C220" s="6" t="s">
        <v>2241</v>
      </c>
      <c r="D220" s="6" t="s">
        <v>2242</v>
      </c>
      <c r="E220" s="4" t="s">
        <v>2610</v>
      </c>
      <c r="F220">
        <v>0</v>
      </c>
      <c r="G220" s="6" t="s">
        <v>2615</v>
      </c>
    </row>
    <row r="221" spans="1:7" x14ac:dyDescent="0.2">
      <c r="A221">
        <v>218</v>
      </c>
      <c r="B221" s="6" t="s">
        <v>261</v>
      </c>
      <c r="C221" s="6" t="s">
        <v>2243</v>
      </c>
      <c r="D221" s="6" t="s">
        <v>2171</v>
      </c>
      <c r="E221" s="4" t="s">
        <v>2610</v>
      </c>
      <c r="F221">
        <v>0</v>
      </c>
      <c r="G221" s="6" t="s">
        <v>2615</v>
      </c>
    </row>
    <row r="222" spans="1:7" x14ac:dyDescent="0.2">
      <c r="A222">
        <v>219</v>
      </c>
      <c r="B222" s="6" t="s">
        <v>262</v>
      </c>
      <c r="C222" s="6" t="s">
        <v>2244</v>
      </c>
      <c r="D222" s="6" t="s">
        <v>2224</v>
      </c>
      <c r="E222" s="4" t="s">
        <v>2610</v>
      </c>
      <c r="F222">
        <v>0</v>
      </c>
      <c r="G222" s="6" t="s">
        <v>2615</v>
      </c>
    </row>
    <row r="223" spans="1:7" x14ac:dyDescent="0.2">
      <c r="A223">
        <v>220</v>
      </c>
      <c r="B223" s="6" t="s">
        <v>263</v>
      </c>
      <c r="C223" s="6" t="s">
        <v>2245</v>
      </c>
      <c r="D223" s="6" t="s">
        <v>2233</v>
      </c>
      <c r="E223" s="4" t="s">
        <v>2610</v>
      </c>
      <c r="F223">
        <v>0</v>
      </c>
      <c r="G223" s="6" t="s">
        <v>2615</v>
      </c>
    </row>
    <row r="224" spans="1:7" x14ac:dyDescent="0.2">
      <c r="A224">
        <v>221</v>
      </c>
      <c r="B224" s="6" t="s">
        <v>264</v>
      </c>
      <c r="C224" s="6" t="s">
        <v>2145</v>
      </c>
      <c r="D224" s="6" t="s">
        <v>2171</v>
      </c>
      <c r="E224" s="4" t="s">
        <v>2610</v>
      </c>
      <c r="F224">
        <v>0</v>
      </c>
      <c r="G224" s="6" t="s">
        <v>2615</v>
      </c>
    </row>
    <row r="225" spans="1:7" x14ac:dyDescent="0.2">
      <c r="A225">
        <v>222</v>
      </c>
      <c r="B225" s="6" t="s">
        <v>265</v>
      </c>
      <c r="C225" s="6" t="s">
        <v>2166</v>
      </c>
      <c r="D225" s="6" t="s">
        <v>2233</v>
      </c>
      <c r="E225" s="4" t="s">
        <v>2610</v>
      </c>
      <c r="F225">
        <v>0</v>
      </c>
      <c r="G225" s="6" t="s">
        <v>2615</v>
      </c>
    </row>
    <row r="226" spans="1:7" x14ac:dyDescent="0.2">
      <c r="A226">
        <v>223</v>
      </c>
      <c r="B226" s="6" t="s">
        <v>266</v>
      </c>
      <c r="C226" s="6" t="s">
        <v>2164</v>
      </c>
      <c r="D226" s="6" t="s">
        <v>2237</v>
      </c>
      <c r="E226" s="4" t="s">
        <v>2610</v>
      </c>
      <c r="F226">
        <v>0</v>
      </c>
      <c r="G226" s="6" t="s">
        <v>2615</v>
      </c>
    </row>
    <row r="227" spans="1:7" x14ac:dyDescent="0.2">
      <c r="A227">
        <v>224</v>
      </c>
      <c r="B227" s="6" t="s">
        <v>267</v>
      </c>
      <c r="C227" s="6" t="s">
        <v>2200</v>
      </c>
      <c r="D227" s="6" t="s">
        <v>2171</v>
      </c>
      <c r="E227" s="4" t="s">
        <v>2610</v>
      </c>
      <c r="F227">
        <v>0</v>
      </c>
      <c r="G227" s="6" t="s">
        <v>2615</v>
      </c>
    </row>
    <row r="228" spans="1:7" x14ac:dyDescent="0.2">
      <c r="A228">
        <v>225</v>
      </c>
      <c r="B228" s="6" t="s">
        <v>268</v>
      </c>
      <c r="C228" s="6" t="s">
        <v>2233</v>
      </c>
      <c r="D228" s="6" t="s">
        <v>2214</v>
      </c>
      <c r="E228" s="4" t="s">
        <v>2610</v>
      </c>
      <c r="F228">
        <v>0</v>
      </c>
      <c r="G228" s="6" t="s">
        <v>2615</v>
      </c>
    </row>
    <row r="229" spans="1:7" x14ac:dyDescent="0.2">
      <c r="A229">
        <v>226</v>
      </c>
      <c r="B229" s="6" t="s">
        <v>269</v>
      </c>
      <c r="C229" s="6" t="s">
        <v>2236</v>
      </c>
      <c r="D229" s="6" t="s">
        <v>2246</v>
      </c>
      <c r="E229" s="4" t="s">
        <v>2610</v>
      </c>
      <c r="F229">
        <v>0</v>
      </c>
      <c r="G229" s="6" t="s">
        <v>2615</v>
      </c>
    </row>
    <row r="230" spans="1:7" x14ac:dyDescent="0.2">
      <c r="A230">
        <v>227</v>
      </c>
      <c r="B230" s="6" t="s">
        <v>72</v>
      </c>
      <c r="C230" s="6" t="s">
        <v>2171</v>
      </c>
      <c r="D230" s="6" t="s">
        <v>2247</v>
      </c>
      <c r="E230" s="4" t="s">
        <v>2610</v>
      </c>
      <c r="F230">
        <v>0</v>
      </c>
      <c r="G230" s="6" t="s">
        <v>2615</v>
      </c>
    </row>
    <row r="231" spans="1:7" x14ac:dyDescent="0.2">
      <c r="A231">
        <v>228</v>
      </c>
      <c r="B231" s="6" t="s">
        <v>270</v>
      </c>
      <c r="C231" s="6" t="s">
        <v>2171</v>
      </c>
      <c r="D231" s="6" t="s">
        <v>2196</v>
      </c>
      <c r="E231" s="4" t="s">
        <v>2610</v>
      </c>
      <c r="F231">
        <v>0</v>
      </c>
      <c r="G231" s="6" t="s">
        <v>2615</v>
      </c>
    </row>
    <row r="232" spans="1:7" x14ac:dyDescent="0.2">
      <c r="A232">
        <v>229</v>
      </c>
      <c r="B232" s="6" t="s">
        <v>271</v>
      </c>
      <c r="C232" s="6" t="s">
        <v>2237</v>
      </c>
      <c r="D232" s="6" t="s">
        <v>2173</v>
      </c>
      <c r="E232" s="4" t="s">
        <v>2610</v>
      </c>
      <c r="F232">
        <v>0</v>
      </c>
      <c r="G232" s="6" t="s">
        <v>2615</v>
      </c>
    </row>
    <row r="233" spans="1:7" x14ac:dyDescent="0.2">
      <c r="A233">
        <v>230</v>
      </c>
      <c r="B233" s="6" t="s">
        <v>272</v>
      </c>
      <c r="C233" s="6" t="s">
        <v>2248</v>
      </c>
      <c r="D233" s="6" t="s">
        <v>2249</v>
      </c>
      <c r="E233" s="4" t="s">
        <v>2610</v>
      </c>
      <c r="F233">
        <v>0</v>
      </c>
      <c r="G233" s="6" t="s">
        <v>2615</v>
      </c>
    </row>
    <row r="234" spans="1:7" x14ac:dyDescent="0.2">
      <c r="A234">
        <v>231</v>
      </c>
      <c r="B234" s="6" t="s">
        <v>273</v>
      </c>
      <c r="C234" s="6" t="s">
        <v>2210</v>
      </c>
      <c r="D234" s="6" t="s">
        <v>2237</v>
      </c>
      <c r="E234" s="4" t="s">
        <v>2610</v>
      </c>
      <c r="F234">
        <v>0</v>
      </c>
      <c r="G234" s="6" t="s">
        <v>2615</v>
      </c>
    </row>
    <row r="235" spans="1:7" x14ac:dyDescent="0.2">
      <c r="A235">
        <v>232</v>
      </c>
      <c r="B235" s="6" t="s">
        <v>274</v>
      </c>
      <c r="C235" s="6" t="s">
        <v>2250</v>
      </c>
      <c r="D235" s="6" t="s">
        <v>2224</v>
      </c>
      <c r="E235" s="4" t="s">
        <v>2610</v>
      </c>
      <c r="F235">
        <v>0</v>
      </c>
      <c r="G235" s="6" t="s">
        <v>2615</v>
      </c>
    </row>
    <row r="236" spans="1:7" x14ac:dyDescent="0.2">
      <c r="A236">
        <v>233</v>
      </c>
      <c r="B236" s="6" t="s">
        <v>275</v>
      </c>
      <c r="C236" s="6" t="s">
        <v>2239</v>
      </c>
      <c r="D236" s="6" t="s">
        <v>2183</v>
      </c>
      <c r="E236" s="4" t="s">
        <v>2610</v>
      </c>
      <c r="F236">
        <v>0</v>
      </c>
      <c r="G236" s="6" t="s">
        <v>2615</v>
      </c>
    </row>
    <row r="237" spans="1:7" x14ac:dyDescent="0.2">
      <c r="A237">
        <v>234</v>
      </c>
      <c r="B237" s="6" t="s">
        <v>233</v>
      </c>
      <c r="C237" s="6" t="s">
        <v>2251</v>
      </c>
      <c r="D237" s="6" t="s">
        <v>2108</v>
      </c>
      <c r="E237" s="4" t="s">
        <v>2610</v>
      </c>
      <c r="F237">
        <v>0</v>
      </c>
      <c r="G237" s="6" t="s">
        <v>2615</v>
      </c>
    </row>
    <row r="238" spans="1:7" x14ac:dyDescent="0.2">
      <c r="A238">
        <v>235</v>
      </c>
      <c r="B238" s="6" t="s">
        <v>276</v>
      </c>
      <c r="C238" s="6" t="s">
        <v>2251</v>
      </c>
      <c r="D238" s="6" t="s">
        <v>2154</v>
      </c>
      <c r="E238" s="4" t="s">
        <v>2610</v>
      </c>
      <c r="F238">
        <v>0</v>
      </c>
      <c r="G238" s="6" t="s">
        <v>2615</v>
      </c>
    </row>
    <row r="239" spans="1:7" x14ac:dyDescent="0.2">
      <c r="A239">
        <v>236</v>
      </c>
      <c r="B239" s="6" t="s">
        <v>277</v>
      </c>
      <c r="C239" s="6" t="s">
        <v>2251</v>
      </c>
      <c r="D239" s="6" t="s">
        <v>2230</v>
      </c>
      <c r="E239" s="4" t="s">
        <v>2610</v>
      </c>
      <c r="F239">
        <v>0</v>
      </c>
      <c r="G239" s="6" t="s">
        <v>2615</v>
      </c>
    </row>
    <row r="240" spans="1:7" x14ac:dyDescent="0.2">
      <c r="A240">
        <v>237</v>
      </c>
      <c r="B240" s="6" t="s">
        <v>278</v>
      </c>
      <c r="C240" s="6" t="s">
        <v>2252</v>
      </c>
      <c r="D240" s="6" t="s">
        <v>2253</v>
      </c>
      <c r="E240" s="4" t="s">
        <v>2610</v>
      </c>
      <c r="F240">
        <v>0</v>
      </c>
      <c r="G240" s="6" t="s">
        <v>2615</v>
      </c>
    </row>
    <row r="241" spans="1:7" x14ac:dyDescent="0.2">
      <c r="A241">
        <v>238</v>
      </c>
      <c r="B241" s="6" t="s">
        <v>279</v>
      </c>
      <c r="C241" s="6" t="s">
        <v>2234</v>
      </c>
      <c r="D241" s="6" t="s">
        <v>2180</v>
      </c>
      <c r="E241" s="4" t="s">
        <v>2610</v>
      </c>
      <c r="F241">
        <v>0</v>
      </c>
      <c r="G241" s="6" t="s">
        <v>2615</v>
      </c>
    </row>
    <row r="242" spans="1:7" x14ac:dyDescent="0.2">
      <c r="A242">
        <v>239</v>
      </c>
      <c r="B242" s="6" t="s">
        <v>86</v>
      </c>
      <c r="C242" s="6" t="s">
        <v>2214</v>
      </c>
      <c r="D242" s="6" t="s">
        <v>2181</v>
      </c>
      <c r="E242" s="4" t="s">
        <v>2610</v>
      </c>
      <c r="F242">
        <v>0</v>
      </c>
      <c r="G242" s="6" t="s">
        <v>2615</v>
      </c>
    </row>
    <row r="243" spans="1:7" x14ac:dyDescent="0.2">
      <c r="A243">
        <v>240</v>
      </c>
      <c r="B243" s="6" t="s">
        <v>280</v>
      </c>
      <c r="C243" s="6" t="s">
        <v>2167</v>
      </c>
      <c r="D243" s="6" t="s">
        <v>2254</v>
      </c>
      <c r="E243" s="4" t="s">
        <v>2610</v>
      </c>
      <c r="F243">
        <v>0</v>
      </c>
      <c r="G243" s="6" t="s">
        <v>2615</v>
      </c>
    </row>
    <row r="244" spans="1:7" x14ac:dyDescent="0.2">
      <c r="A244">
        <v>241</v>
      </c>
      <c r="B244" s="6" t="s">
        <v>281</v>
      </c>
      <c r="C244" s="6" t="s">
        <v>2207</v>
      </c>
      <c r="D244" s="6" t="s">
        <v>2225</v>
      </c>
      <c r="E244" s="4" t="s">
        <v>2610</v>
      </c>
      <c r="F244">
        <v>0</v>
      </c>
      <c r="G244" s="6" t="s">
        <v>2615</v>
      </c>
    </row>
    <row r="245" spans="1:7" x14ac:dyDescent="0.2">
      <c r="A245">
        <v>242</v>
      </c>
      <c r="B245" s="6" t="s">
        <v>135</v>
      </c>
      <c r="C245" s="6" t="s">
        <v>1627</v>
      </c>
      <c r="D245" s="6" t="s">
        <v>2171</v>
      </c>
      <c r="E245" s="4" t="s">
        <v>2610</v>
      </c>
      <c r="F245">
        <v>0</v>
      </c>
      <c r="G245" s="6" t="s">
        <v>2615</v>
      </c>
    </row>
    <row r="246" spans="1:7" x14ac:dyDescent="0.2">
      <c r="A246">
        <v>243</v>
      </c>
      <c r="B246" s="6" t="s">
        <v>282</v>
      </c>
      <c r="C246" s="6" t="s">
        <v>2108</v>
      </c>
      <c r="D246" s="6" t="s">
        <v>2237</v>
      </c>
      <c r="E246" s="4" t="s">
        <v>2610</v>
      </c>
      <c r="F246">
        <v>0</v>
      </c>
      <c r="G246" s="6" t="s">
        <v>2615</v>
      </c>
    </row>
    <row r="247" spans="1:7" x14ac:dyDescent="0.2">
      <c r="A247">
        <v>244</v>
      </c>
      <c r="B247" s="6" t="s">
        <v>283</v>
      </c>
      <c r="C247" s="6" t="s">
        <v>2233</v>
      </c>
      <c r="D247" s="6" t="s">
        <v>2129</v>
      </c>
      <c r="E247" s="4" t="s">
        <v>2610</v>
      </c>
      <c r="F247">
        <v>0</v>
      </c>
      <c r="G247" s="6" t="s">
        <v>2615</v>
      </c>
    </row>
    <row r="248" spans="1:7" x14ac:dyDescent="0.2">
      <c r="A248">
        <v>245</v>
      </c>
      <c r="B248" s="6" t="s">
        <v>284</v>
      </c>
      <c r="C248" s="6" t="s">
        <v>2123</v>
      </c>
      <c r="D248" s="6" t="s">
        <v>2235</v>
      </c>
      <c r="E248" s="4" t="s">
        <v>2610</v>
      </c>
      <c r="F248">
        <v>0</v>
      </c>
      <c r="G248" s="6" t="s">
        <v>2615</v>
      </c>
    </row>
    <row r="249" spans="1:7" x14ac:dyDescent="0.2">
      <c r="A249">
        <v>246</v>
      </c>
      <c r="B249" s="6" t="s">
        <v>285</v>
      </c>
      <c r="C249" s="6" t="s">
        <v>2124</v>
      </c>
      <c r="D249" s="6" t="s">
        <v>2174</v>
      </c>
      <c r="E249" s="4" t="s">
        <v>2610</v>
      </c>
      <c r="F249">
        <v>0</v>
      </c>
      <c r="G249" s="6" t="s">
        <v>2615</v>
      </c>
    </row>
    <row r="250" spans="1:7" x14ac:dyDescent="0.2">
      <c r="A250">
        <v>247</v>
      </c>
      <c r="B250" s="6" t="s">
        <v>286</v>
      </c>
      <c r="C250" s="6" t="s">
        <v>2124</v>
      </c>
      <c r="D250" s="6" t="s">
        <v>2180</v>
      </c>
      <c r="E250" s="4" t="s">
        <v>2610</v>
      </c>
      <c r="F250">
        <v>0</v>
      </c>
      <c r="G250" s="6" t="s">
        <v>2615</v>
      </c>
    </row>
    <row r="251" spans="1:7" x14ac:dyDescent="0.2">
      <c r="A251">
        <v>248</v>
      </c>
      <c r="B251" s="6" t="s">
        <v>281</v>
      </c>
      <c r="C251" s="6" t="s">
        <v>2174</v>
      </c>
      <c r="D251" s="6" t="s">
        <v>2188</v>
      </c>
      <c r="E251" s="4" t="s">
        <v>2610</v>
      </c>
      <c r="F251">
        <v>0</v>
      </c>
      <c r="G251" s="6" t="s">
        <v>2615</v>
      </c>
    </row>
    <row r="252" spans="1:7" x14ac:dyDescent="0.2">
      <c r="A252">
        <v>249</v>
      </c>
      <c r="B252" s="6" t="s">
        <v>287</v>
      </c>
      <c r="C252" s="6" t="s">
        <v>2227</v>
      </c>
      <c r="D252" s="6" t="s">
        <v>2171</v>
      </c>
      <c r="E252" s="4" t="s">
        <v>2610</v>
      </c>
      <c r="F252">
        <v>0</v>
      </c>
      <c r="G252" s="6" t="s">
        <v>2615</v>
      </c>
    </row>
    <row r="253" spans="1:7" x14ac:dyDescent="0.2">
      <c r="A253">
        <v>250</v>
      </c>
      <c r="B253" s="6" t="s">
        <v>288</v>
      </c>
      <c r="C253" s="6" t="s">
        <v>2236</v>
      </c>
      <c r="D253" s="6" t="s">
        <v>2169</v>
      </c>
      <c r="E253" s="4" t="s">
        <v>2610</v>
      </c>
      <c r="F253">
        <v>0</v>
      </c>
      <c r="G253" s="6" t="s">
        <v>2615</v>
      </c>
    </row>
    <row r="254" spans="1:7" x14ac:dyDescent="0.2">
      <c r="A254">
        <v>251</v>
      </c>
      <c r="B254" s="6" t="s">
        <v>289</v>
      </c>
      <c r="C254" s="6" t="s">
        <v>2171</v>
      </c>
      <c r="D254" s="6" t="s">
        <v>2179</v>
      </c>
      <c r="E254" s="4" t="s">
        <v>2610</v>
      </c>
      <c r="F254">
        <v>0</v>
      </c>
      <c r="G254" s="6" t="s">
        <v>2615</v>
      </c>
    </row>
    <row r="255" spans="1:7" x14ac:dyDescent="0.2">
      <c r="A255">
        <v>252</v>
      </c>
      <c r="B255" s="6" t="s">
        <v>197</v>
      </c>
      <c r="C255" s="6" t="s">
        <v>2171</v>
      </c>
      <c r="D255" s="6" t="s">
        <v>2181</v>
      </c>
      <c r="E255" s="4" t="s">
        <v>2610</v>
      </c>
      <c r="F255">
        <v>0</v>
      </c>
      <c r="G255" s="6" t="s">
        <v>2615</v>
      </c>
    </row>
    <row r="256" spans="1:7" x14ac:dyDescent="0.2">
      <c r="A256">
        <v>253</v>
      </c>
      <c r="B256" s="6" t="s">
        <v>290</v>
      </c>
      <c r="C256" s="6" t="s">
        <v>2237</v>
      </c>
      <c r="D256" s="6" t="s">
        <v>2255</v>
      </c>
      <c r="E256" s="4" t="s">
        <v>2610</v>
      </c>
      <c r="F256">
        <v>0</v>
      </c>
      <c r="G256" s="6" t="s">
        <v>2615</v>
      </c>
    </row>
    <row r="257" spans="1:7" x14ac:dyDescent="0.2">
      <c r="A257">
        <v>254</v>
      </c>
      <c r="B257" s="6" t="s">
        <v>291</v>
      </c>
      <c r="C257" s="6" t="s">
        <v>2237</v>
      </c>
      <c r="D257" s="6" t="s">
        <v>2108</v>
      </c>
      <c r="E257" s="4" t="s">
        <v>2610</v>
      </c>
      <c r="F257">
        <v>0</v>
      </c>
      <c r="G257" s="6" t="s">
        <v>2615</v>
      </c>
    </row>
    <row r="258" spans="1:7" x14ac:dyDescent="0.2">
      <c r="A258">
        <v>255</v>
      </c>
      <c r="B258" s="6" t="s">
        <v>292</v>
      </c>
      <c r="C258" s="6" t="s">
        <v>2237</v>
      </c>
      <c r="D258" s="6" t="s">
        <v>2196</v>
      </c>
      <c r="E258" s="4" t="s">
        <v>2610</v>
      </c>
      <c r="F258">
        <v>0</v>
      </c>
      <c r="G258" s="6" t="s">
        <v>2615</v>
      </c>
    </row>
    <row r="259" spans="1:7" x14ac:dyDescent="0.2">
      <c r="A259">
        <v>256</v>
      </c>
      <c r="B259" s="6" t="s">
        <v>293</v>
      </c>
      <c r="C259" s="6" t="s">
        <v>2180</v>
      </c>
      <c r="D259" s="6" t="s">
        <v>2256</v>
      </c>
      <c r="E259" s="4" t="s">
        <v>2610</v>
      </c>
      <c r="F259">
        <v>0</v>
      </c>
      <c r="G259" s="6" t="s">
        <v>2615</v>
      </c>
    </row>
    <row r="260" spans="1:7" x14ac:dyDescent="0.2">
      <c r="A260">
        <v>257</v>
      </c>
      <c r="B260" s="6" t="s">
        <v>294</v>
      </c>
      <c r="C260" s="6" t="s">
        <v>2257</v>
      </c>
      <c r="D260" s="6" t="s">
        <v>2258</v>
      </c>
      <c r="E260" s="4" t="s">
        <v>2610</v>
      </c>
      <c r="F260">
        <v>0</v>
      </c>
      <c r="G260" s="6" t="s">
        <v>2615</v>
      </c>
    </row>
    <row r="261" spans="1:7" x14ac:dyDescent="0.2">
      <c r="A261">
        <v>258</v>
      </c>
      <c r="B261" s="6" t="s">
        <v>193</v>
      </c>
      <c r="C261" s="6" t="s">
        <v>2218</v>
      </c>
      <c r="D261" s="6" t="s">
        <v>2235</v>
      </c>
      <c r="E261" s="4" t="s">
        <v>2610</v>
      </c>
      <c r="F261">
        <v>0</v>
      </c>
      <c r="G261" s="6" t="s">
        <v>2615</v>
      </c>
    </row>
    <row r="262" spans="1:7" x14ac:dyDescent="0.2">
      <c r="A262">
        <v>259</v>
      </c>
      <c r="B262" s="6" t="s">
        <v>295</v>
      </c>
      <c r="C262" s="6" t="s">
        <v>2218</v>
      </c>
      <c r="D262" s="6" t="s">
        <v>2138</v>
      </c>
      <c r="E262" s="4" t="s">
        <v>2610</v>
      </c>
      <c r="F262">
        <v>0</v>
      </c>
      <c r="G262" s="6" t="s">
        <v>2615</v>
      </c>
    </row>
    <row r="263" spans="1:7" x14ac:dyDescent="0.2">
      <c r="A263">
        <v>260</v>
      </c>
      <c r="B263" s="6" t="s">
        <v>296</v>
      </c>
      <c r="C263" s="6" t="s">
        <v>2224</v>
      </c>
      <c r="D263" s="6" t="s">
        <v>2247</v>
      </c>
      <c r="E263" s="4" t="s">
        <v>2610</v>
      </c>
      <c r="F263">
        <v>0</v>
      </c>
      <c r="G263" s="6" t="s">
        <v>2615</v>
      </c>
    </row>
    <row r="264" spans="1:7" x14ac:dyDescent="0.2">
      <c r="A264">
        <v>261</v>
      </c>
      <c r="B264" s="6" t="s">
        <v>297</v>
      </c>
      <c r="C264" s="6" t="s">
        <v>2224</v>
      </c>
      <c r="D264" s="6" t="s">
        <v>1627</v>
      </c>
      <c r="E264" s="4" t="s">
        <v>2610</v>
      </c>
      <c r="F264">
        <v>0</v>
      </c>
      <c r="G264" s="6" t="s">
        <v>2615</v>
      </c>
    </row>
    <row r="265" spans="1:7" x14ac:dyDescent="0.2">
      <c r="A265">
        <v>262</v>
      </c>
      <c r="B265" s="6" t="s">
        <v>298</v>
      </c>
      <c r="C265" s="6" t="s">
        <v>2224</v>
      </c>
      <c r="D265" s="6" t="s">
        <v>2193</v>
      </c>
      <c r="E265" s="4" t="s">
        <v>2610</v>
      </c>
      <c r="F265">
        <v>0</v>
      </c>
      <c r="G265" s="6" t="s">
        <v>2615</v>
      </c>
    </row>
    <row r="266" spans="1:7" x14ac:dyDescent="0.2">
      <c r="A266">
        <v>263</v>
      </c>
      <c r="B266" s="6" t="s">
        <v>299</v>
      </c>
      <c r="C266" s="6" t="s">
        <v>2186</v>
      </c>
      <c r="D266" s="6" t="s">
        <v>2237</v>
      </c>
      <c r="E266" s="4" t="s">
        <v>2610</v>
      </c>
      <c r="F266">
        <v>0</v>
      </c>
      <c r="G266" s="6" t="s">
        <v>2615</v>
      </c>
    </row>
    <row r="267" spans="1:7" x14ac:dyDescent="0.2">
      <c r="A267">
        <v>264</v>
      </c>
      <c r="B267" s="6" t="s">
        <v>94</v>
      </c>
      <c r="C267" s="6" t="s">
        <v>2259</v>
      </c>
      <c r="D267" s="6" t="s">
        <v>2169</v>
      </c>
      <c r="E267" s="4" t="s">
        <v>2610</v>
      </c>
      <c r="F267">
        <v>0</v>
      </c>
      <c r="G267" s="6" t="s">
        <v>2615</v>
      </c>
    </row>
    <row r="268" spans="1:7" x14ac:dyDescent="0.2">
      <c r="A268">
        <v>265</v>
      </c>
      <c r="B268" s="6" t="s">
        <v>300</v>
      </c>
      <c r="C268" s="6" t="s">
        <v>2188</v>
      </c>
      <c r="D268" s="6" t="s">
        <v>2129</v>
      </c>
      <c r="E268" s="4" t="s">
        <v>2610</v>
      </c>
      <c r="F268">
        <v>0</v>
      </c>
      <c r="G268" s="6" t="s">
        <v>2615</v>
      </c>
    </row>
    <row r="269" spans="1:7" x14ac:dyDescent="0.2">
      <c r="A269">
        <v>266</v>
      </c>
      <c r="B269" s="6" t="s">
        <v>301</v>
      </c>
      <c r="C269" s="6" t="s">
        <v>291</v>
      </c>
      <c r="D269" s="6" t="s">
        <v>2247</v>
      </c>
      <c r="E269" s="4" t="s">
        <v>2610</v>
      </c>
      <c r="F269">
        <v>0</v>
      </c>
      <c r="G269" s="6" t="s">
        <v>2615</v>
      </c>
    </row>
    <row r="270" spans="1:7" x14ac:dyDescent="0.2">
      <c r="A270">
        <v>267</v>
      </c>
      <c r="B270" s="6" t="s">
        <v>302</v>
      </c>
      <c r="C270" s="6" t="s">
        <v>291</v>
      </c>
      <c r="D270" s="6" t="s">
        <v>2171</v>
      </c>
      <c r="E270" s="4" t="s">
        <v>2610</v>
      </c>
      <c r="F270">
        <v>0</v>
      </c>
      <c r="G270" s="6" t="s">
        <v>2615</v>
      </c>
    </row>
    <row r="271" spans="1:7" x14ac:dyDescent="0.2">
      <c r="A271">
        <v>268</v>
      </c>
      <c r="B271" s="6" t="s">
        <v>303</v>
      </c>
      <c r="C271" s="6" t="s">
        <v>2129</v>
      </c>
      <c r="D271" s="6" t="s">
        <v>2166</v>
      </c>
      <c r="E271" s="4" t="s">
        <v>2610</v>
      </c>
      <c r="F271">
        <v>0</v>
      </c>
      <c r="G271" s="6" t="s">
        <v>2615</v>
      </c>
    </row>
    <row r="272" spans="1:7" x14ac:dyDescent="0.2">
      <c r="A272">
        <v>269</v>
      </c>
      <c r="B272" s="6" t="s">
        <v>304</v>
      </c>
      <c r="C272" s="6" t="s">
        <v>2129</v>
      </c>
      <c r="D272" s="6" t="s">
        <v>2166</v>
      </c>
      <c r="E272" s="4" t="s">
        <v>2610</v>
      </c>
      <c r="F272">
        <v>0</v>
      </c>
      <c r="G272" s="6" t="s">
        <v>2615</v>
      </c>
    </row>
    <row r="273" spans="1:7" x14ac:dyDescent="0.2">
      <c r="A273">
        <v>270</v>
      </c>
      <c r="B273" s="6" t="s">
        <v>235</v>
      </c>
      <c r="C273" s="6" t="s">
        <v>2129</v>
      </c>
      <c r="D273" s="6" t="s">
        <v>2138</v>
      </c>
      <c r="E273" s="4" t="s">
        <v>2610</v>
      </c>
      <c r="F273">
        <v>0</v>
      </c>
      <c r="G273" s="6" t="s">
        <v>2615</v>
      </c>
    </row>
    <row r="274" spans="1:7" x14ac:dyDescent="0.2">
      <c r="A274">
        <v>271</v>
      </c>
      <c r="B274" s="6" t="s">
        <v>305</v>
      </c>
      <c r="C274" s="6" t="s">
        <v>2240</v>
      </c>
      <c r="D274" s="6" t="s">
        <v>2260</v>
      </c>
      <c r="E274" s="4" t="s">
        <v>2610</v>
      </c>
      <c r="F274">
        <v>0</v>
      </c>
      <c r="G274" s="6" t="s">
        <v>2615</v>
      </c>
    </row>
    <row r="275" spans="1:7" x14ac:dyDescent="0.2">
      <c r="A275">
        <v>272</v>
      </c>
      <c r="B275" s="6" t="s">
        <v>293</v>
      </c>
      <c r="C275" s="6" t="s">
        <v>2210</v>
      </c>
      <c r="D275" s="6" t="s">
        <v>2237</v>
      </c>
      <c r="E275" s="4" t="s">
        <v>2610</v>
      </c>
      <c r="F275">
        <v>0</v>
      </c>
      <c r="G275" s="6" t="s">
        <v>2615</v>
      </c>
    </row>
    <row r="276" spans="1:7" x14ac:dyDescent="0.2">
      <c r="A276">
        <v>273</v>
      </c>
      <c r="B276" s="6" t="s">
        <v>306</v>
      </c>
      <c r="C276" s="6" t="s">
        <v>2139</v>
      </c>
      <c r="D276" s="6" t="s">
        <v>2154</v>
      </c>
      <c r="E276" s="4" t="s">
        <v>2610</v>
      </c>
      <c r="F276">
        <v>0</v>
      </c>
      <c r="G276" s="6" t="s">
        <v>2142</v>
      </c>
    </row>
    <row r="277" spans="1:7" x14ac:dyDescent="0.2">
      <c r="A277">
        <v>274</v>
      </c>
      <c r="B277" s="6" t="s">
        <v>307</v>
      </c>
      <c r="C277" s="6" t="s">
        <v>2139</v>
      </c>
      <c r="D277" s="6" t="s">
        <v>2120</v>
      </c>
      <c r="E277" s="4" t="s">
        <v>2610</v>
      </c>
      <c r="F277">
        <v>0</v>
      </c>
      <c r="G277" s="6" t="s">
        <v>2142</v>
      </c>
    </row>
    <row r="278" spans="1:7" x14ac:dyDescent="0.2">
      <c r="A278">
        <v>275</v>
      </c>
      <c r="B278" s="6" t="s">
        <v>308</v>
      </c>
      <c r="C278" s="6" t="s">
        <v>2118</v>
      </c>
      <c r="D278" s="6" t="s">
        <v>2171</v>
      </c>
      <c r="E278" s="4" t="s">
        <v>2610</v>
      </c>
      <c r="F278">
        <v>0</v>
      </c>
      <c r="G278" s="6" t="s">
        <v>2142</v>
      </c>
    </row>
    <row r="279" spans="1:7" x14ac:dyDescent="0.2">
      <c r="A279">
        <v>276</v>
      </c>
      <c r="B279" s="6" t="s">
        <v>309</v>
      </c>
      <c r="C279" s="6" t="s">
        <v>2261</v>
      </c>
      <c r="D279" s="6" t="s">
        <v>2143</v>
      </c>
      <c r="E279" s="4" t="s">
        <v>2610</v>
      </c>
      <c r="F279">
        <v>0</v>
      </c>
      <c r="G279" s="6" t="s">
        <v>2142</v>
      </c>
    </row>
    <row r="280" spans="1:7" x14ac:dyDescent="0.2">
      <c r="A280">
        <v>277</v>
      </c>
      <c r="B280" s="6" t="s">
        <v>57</v>
      </c>
      <c r="C280" s="6" t="s">
        <v>2261</v>
      </c>
      <c r="D280" s="6" t="s">
        <v>2139</v>
      </c>
      <c r="E280" s="4" t="s">
        <v>2610</v>
      </c>
      <c r="F280">
        <v>0</v>
      </c>
      <c r="G280" s="6" t="s">
        <v>2142</v>
      </c>
    </row>
    <row r="281" spans="1:7" x14ac:dyDescent="0.2">
      <c r="A281">
        <v>278</v>
      </c>
      <c r="B281" s="6" t="s">
        <v>310</v>
      </c>
      <c r="C281" s="6" t="s">
        <v>2261</v>
      </c>
      <c r="D281" s="6" t="s">
        <v>2244</v>
      </c>
      <c r="E281" s="4" t="s">
        <v>2610</v>
      </c>
      <c r="F281">
        <v>0</v>
      </c>
      <c r="G281" s="6" t="s">
        <v>2142</v>
      </c>
    </row>
    <row r="282" spans="1:7" x14ac:dyDescent="0.2">
      <c r="A282">
        <v>279</v>
      </c>
      <c r="B282" s="6" t="s">
        <v>311</v>
      </c>
      <c r="C282" s="6" t="s">
        <v>2154</v>
      </c>
      <c r="D282" s="6" t="s">
        <v>2122</v>
      </c>
      <c r="E282" s="4" t="s">
        <v>2610</v>
      </c>
      <c r="F282">
        <v>0</v>
      </c>
      <c r="G282" s="6" t="s">
        <v>2142</v>
      </c>
    </row>
    <row r="283" spans="1:7" x14ac:dyDescent="0.2">
      <c r="A283">
        <v>280</v>
      </c>
      <c r="B283" s="6" t="s">
        <v>312</v>
      </c>
      <c r="C283" s="6" t="s">
        <v>2136</v>
      </c>
      <c r="D283" s="6" t="s">
        <v>2261</v>
      </c>
      <c r="E283" s="4" t="s">
        <v>2610</v>
      </c>
      <c r="F283">
        <v>0</v>
      </c>
      <c r="G283" s="6" t="s">
        <v>2142</v>
      </c>
    </row>
    <row r="284" spans="1:7" x14ac:dyDescent="0.2">
      <c r="A284">
        <v>281</v>
      </c>
      <c r="B284" s="6" t="s">
        <v>313</v>
      </c>
      <c r="C284" s="6" t="s">
        <v>2139</v>
      </c>
      <c r="D284" s="6" t="s">
        <v>2136</v>
      </c>
      <c r="E284" s="4" t="s">
        <v>2610</v>
      </c>
      <c r="F284">
        <v>0</v>
      </c>
      <c r="G284" s="6" t="s">
        <v>2142</v>
      </c>
    </row>
    <row r="285" spans="1:7" x14ac:dyDescent="0.2">
      <c r="A285">
        <v>282</v>
      </c>
      <c r="B285" s="6" t="s">
        <v>314</v>
      </c>
      <c r="C285" s="6" t="s">
        <v>2139</v>
      </c>
      <c r="D285" s="6" t="s">
        <v>2138</v>
      </c>
      <c r="E285" s="4" t="s">
        <v>2610</v>
      </c>
      <c r="F285">
        <v>0</v>
      </c>
      <c r="G285" s="6" t="s">
        <v>2142</v>
      </c>
    </row>
    <row r="286" spans="1:7" x14ac:dyDescent="0.2">
      <c r="A286">
        <v>283</v>
      </c>
      <c r="B286" s="6" t="s">
        <v>315</v>
      </c>
      <c r="C286" s="6" t="s">
        <v>2118</v>
      </c>
      <c r="D286" s="6" t="s">
        <v>2139</v>
      </c>
      <c r="E286" s="4" t="s">
        <v>2610</v>
      </c>
      <c r="F286">
        <v>0</v>
      </c>
      <c r="G286" s="6" t="s">
        <v>2142</v>
      </c>
    </row>
    <row r="287" spans="1:7" x14ac:dyDescent="0.2">
      <c r="A287">
        <v>284</v>
      </c>
      <c r="B287" s="6" t="s">
        <v>316</v>
      </c>
      <c r="C287" s="6" t="s">
        <v>2118</v>
      </c>
      <c r="D287" s="6" t="s">
        <v>2161</v>
      </c>
      <c r="E287" s="4" t="s">
        <v>2610</v>
      </c>
      <c r="F287">
        <v>0</v>
      </c>
      <c r="G287" s="6" t="s">
        <v>2142</v>
      </c>
    </row>
    <row r="288" spans="1:7" x14ac:dyDescent="0.2">
      <c r="A288">
        <v>285</v>
      </c>
      <c r="B288" s="6" t="s">
        <v>317</v>
      </c>
      <c r="C288" s="6" t="s">
        <v>2118</v>
      </c>
      <c r="D288" s="6" t="s">
        <v>2259</v>
      </c>
      <c r="E288" s="4" t="s">
        <v>2610</v>
      </c>
      <c r="F288">
        <v>0</v>
      </c>
      <c r="G288" s="6" t="s">
        <v>2142</v>
      </c>
    </row>
    <row r="289" spans="1:7" x14ac:dyDescent="0.2">
      <c r="A289">
        <v>286</v>
      </c>
      <c r="B289" s="6" t="s">
        <v>318</v>
      </c>
      <c r="C289" s="6" t="s">
        <v>2118</v>
      </c>
      <c r="D289" s="6" t="s">
        <v>2244</v>
      </c>
      <c r="E289" s="4" t="s">
        <v>2610</v>
      </c>
      <c r="F289">
        <v>0</v>
      </c>
      <c r="G289" s="6" t="s">
        <v>2142</v>
      </c>
    </row>
    <row r="290" spans="1:7" x14ac:dyDescent="0.2">
      <c r="A290">
        <v>287</v>
      </c>
      <c r="B290" s="6" t="s">
        <v>319</v>
      </c>
      <c r="C290" s="6" t="s">
        <v>2154</v>
      </c>
      <c r="D290" s="6" t="s">
        <v>2121</v>
      </c>
      <c r="E290" s="4" t="s">
        <v>2610</v>
      </c>
      <c r="F290">
        <v>0</v>
      </c>
      <c r="G290" s="6" t="s">
        <v>2142</v>
      </c>
    </row>
    <row r="291" spans="1:7" x14ac:dyDescent="0.2">
      <c r="A291">
        <v>288</v>
      </c>
      <c r="B291" s="6" t="s">
        <v>320</v>
      </c>
      <c r="C291" s="6" t="s">
        <v>2122</v>
      </c>
      <c r="D291" s="6" t="s">
        <v>1627</v>
      </c>
      <c r="E291" s="4" t="s">
        <v>2610</v>
      </c>
      <c r="F291">
        <v>0</v>
      </c>
      <c r="G291" s="6" t="s">
        <v>2142</v>
      </c>
    </row>
    <row r="292" spans="1:7" x14ac:dyDescent="0.2">
      <c r="A292">
        <v>289</v>
      </c>
      <c r="B292" s="6" t="s">
        <v>321</v>
      </c>
      <c r="C292" s="6" t="s">
        <v>2186</v>
      </c>
      <c r="D292" s="6" t="s">
        <v>2115</v>
      </c>
      <c r="E292" s="4" t="s">
        <v>2610</v>
      </c>
      <c r="F292">
        <v>0</v>
      </c>
      <c r="G292" s="6" t="s">
        <v>2142</v>
      </c>
    </row>
    <row r="293" spans="1:7" x14ac:dyDescent="0.2">
      <c r="A293">
        <v>290</v>
      </c>
      <c r="B293" s="6" t="s">
        <v>322</v>
      </c>
      <c r="C293" s="6" t="s">
        <v>2186</v>
      </c>
      <c r="D293" s="6" t="s">
        <v>2244</v>
      </c>
      <c r="E293" s="4" t="s">
        <v>2610</v>
      </c>
      <c r="F293">
        <v>0</v>
      </c>
      <c r="G293" s="6" t="s">
        <v>2142</v>
      </c>
    </row>
    <row r="294" spans="1:7" x14ac:dyDescent="0.2">
      <c r="A294">
        <v>291</v>
      </c>
      <c r="B294" s="6" t="s">
        <v>323</v>
      </c>
      <c r="C294" s="6" t="s">
        <v>2137</v>
      </c>
      <c r="D294" s="6" t="s">
        <v>2244</v>
      </c>
      <c r="E294" s="4" t="s">
        <v>2610</v>
      </c>
      <c r="F294">
        <v>0</v>
      </c>
      <c r="G294" s="6" t="s">
        <v>2142</v>
      </c>
    </row>
    <row r="295" spans="1:7" x14ac:dyDescent="0.2">
      <c r="A295">
        <v>292</v>
      </c>
      <c r="B295" s="6" t="s">
        <v>324</v>
      </c>
      <c r="C295" s="6" t="s">
        <v>2262</v>
      </c>
      <c r="D295" s="6" t="s">
        <v>2261</v>
      </c>
      <c r="E295" s="4" t="s">
        <v>2610</v>
      </c>
      <c r="F295">
        <v>0</v>
      </c>
      <c r="G295" s="6" t="s">
        <v>2142</v>
      </c>
    </row>
    <row r="296" spans="1:7" x14ac:dyDescent="0.2">
      <c r="A296">
        <v>293</v>
      </c>
      <c r="B296" s="6" t="s">
        <v>325</v>
      </c>
      <c r="C296" s="6" t="s">
        <v>2263</v>
      </c>
      <c r="D296" s="6" t="s">
        <v>2139</v>
      </c>
      <c r="E296" s="4" t="s">
        <v>2610</v>
      </c>
      <c r="F296">
        <v>0</v>
      </c>
      <c r="G296" s="6" t="s">
        <v>2142</v>
      </c>
    </row>
    <row r="297" spans="1:7" x14ac:dyDescent="0.2">
      <c r="A297">
        <v>294</v>
      </c>
      <c r="B297" s="6" t="s">
        <v>326</v>
      </c>
      <c r="C297" s="6" t="s">
        <v>2118</v>
      </c>
      <c r="D297" s="6" t="s">
        <v>2139</v>
      </c>
      <c r="E297" s="4" t="s">
        <v>2610</v>
      </c>
      <c r="F297">
        <v>0</v>
      </c>
      <c r="G297" s="6" t="s">
        <v>2142</v>
      </c>
    </row>
    <row r="298" spans="1:7" x14ac:dyDescent="0.2">
      <c r="A298">
        <v>295</v>
      </c>
      <c r="B298" s="6" t="s">
        <v>327</v>
      </c>
      <c r="C298" s="6" t="s">
        <v>2139</v>
      </c>
      <c r="D298" s="6" t="s">
        <v>2160</v>
      </c>
      <c r="E298" s="4" t="s">
        <v>2610</v>
      </c>
      <c r="F298">
        <v>0</v>
      </c>
      <c r="G298" s="6" t="s">
        <v>2142</v>
      </c>
    </row>
    <row r="299" spans="1:7" x14ac:dyDescent="0.2">
      <c r="A299">
        <v>296</v>
      </c>
      <c r="B299" s="6" t="s">
        <v>328</v>
      </c>
      <c r="C299" s="6" t="s">
        <v>2139</v>
      </c>
      <c r="D299" s="6" t="s">
        <v>2154</v>
      </c>
      <c r="E299" s="4" t="s">
        <v>2610</v>
      </c>
      <c r="F299">
        <v>0</v>
      </c>
      <c r="G299" s="6" t="s">
        <v>2142</v>
      </c>
    </row>
    <row r="300" spans="1:7" x14ac:dyDescent="0.2">
      <c r="A300">
        <v>297</v>
      </c>
      <c r="B300" s="6" t="s">
        <v>204</v>
      </c>
      <c r="C300" s="6" t="s">
        <v>2118</v>
      </c>
      <c r="D300" s="6" t="s">
        <v>2142</v>
      </c>
      <c r="E300" s="4" t="s">
        <v>2610</v>
      </c>
      <c r="F300">
        <v>0</v>
      </c>
      <c r="G300" s="6" t="s">
        <v>2142</v>
      </c>
    </row>
    <row r="301" spans="1:7" x14ac:dyDescent="0.2">
      <c r="A301">
        <v>298</v>
      </c>
      <c r="B301" s="6" t="s">
        <v>329</v>
      </c>
      <c r="C301" s="6" t="s">
        <v>2118</v>
      </c>
      <c r="D301" s="6" t="s">
        <v>2264</v>
      </c>
      <c r="E301" s="4" t="s">
        <v>2610</v>
      </c>
      <c r="F301">
        <v>0</v>
      </c>
      <c r="G301" s="6" t="s">
        <v>2142</v>
      </c>
    </row>
    <row r="302" spans="1:7" x14ac:dyDescent="0.2">
      <c r="A302">
        <v>299</v>
      </c>
      <c r="B302" s="6" t="s">
        <v>330</v>
      </c>
      <c r="C302" s="6" t="s">
        <v>2123</v>
      </c>
      <c r="D302" s="6" t="s">
        <v>2265</v>
      </c>
      <c r="E302" s="4" t="s">
        <v>2610</v>
      </c>
      <c r="F302">
        <v>0</v>
      </c>
      <c r="G302" s="6" t="s">
        <v>2142</v>
      </c>
    </row>
    <row r="303" spans="1:7" x14ac:dyDescent="0.2">
      <c r="A303">
        <v>300</v>
      </c>
      <c r="B303" s="6" t="s">
        <v>331</v>
      </c>
      <c r="C303" s="6" t="s">
        <v>2144</v>
      </c>
      <c r="D303" s="6" t="s">
        <v>2118</v>
      </c>
      <c r="E303" s="4" t="s">
        <v>2610</v>
      </c>
      <c r="F303">
        <v>0</v>
      </c>
      <c r="G303" s="6" t="s">
        <v>2142</v>
      </c>
    </row>
    <row r="304" spans="1:7" x14ac:dyDescent="0.2">
      <c r="A304">
        <v>301</v>
      </c>
      <c r="B304" s="6" t="s">
        <v>332</v>
      </c>
      <c r="C304" s="6" t="s">
        <v>2261</v>
      </c>
      <c r="D304" s="6" t="s">
        <v>2266</v>
      </c>
      <c r="E304" s="4" t="s">
        <v>2610</v>
      </c>
      <c r="F304">
        <v>0</v>
      </c>
      <c r="G304" s="6" t="s">
        <v>2142</v>
      </c>
    </row>
    <row r="305" spans="1:7" x14ac:dyDescent="0.2">
      <c r="A305">
        <v>302</v>
      </c>
      <c r="B305" s="6" t="s">
        <v>97</v>
      </c>
      <c r="C305" s="6" t="s">
        <v>2154</v>
      </c>
      <c r="D305" s="6" t="s">
        <v>2153</v>
      </c>
      <c r="E305" s="4" t="s">
        <v>2610</v>
      </c>
      <c r="F305">
        <v>0</v>
      </c>
      <c r="G305" s="6" t="s">
        <v>2142</v>
      </c>
    </row>
    <row r="306" spans="1:7" x14ac:dyDescent="0.2">
      <c r="A306">
        <v>303</v>
      </c>
      <c r="B306" s="6" t="s">
        <v>333</v>
      </c>
      <c r="C306" s="6" t="s">
        <v>2154</v>
      </c>
      <c r="D306" s="6" t="s">
        <v>2181</v>
      </c>
      <c r="E306" s="4" t="s">
        <v>2610</v>
      </c>
      <c r="F306">
        <v>0</v>
      </c>
      <c r="G306" s="6" t="s">
        <v>2142</v>
      </c>
    </row>
    <row r="307" spans="1:7" x14ac:dyDescent="0.2">
      <c r="A307">
        <v>304</v>
      </c>
      <c r="B307" s="6" t="s">
        <v>334</v>
      </c>
      <c r="C307" s="6" t="s">
        <v>2171</v>
      </c>
      <c r="D307" s="6" t="s">
        <v>2106</v>
      </c>
      <c r="E307" s="4" t="s">
        <v>2610</v>
      </c>
      <c r="F307">
        <v>0</v>
      </c>
      <c r="G307" s="6" t="s">
        <v>2142</v>
      </c>
    </row>
    <row r="308" spans="1:7" x14ac:dyDescent="0.2">
      <c r="A308">
        <v>305</v>
      </c>
      <c r="B308" s="6" t="s">
        <v>187</v>
      </c>
      <c r="C308" s="6" t="s">
        <v>2181</v>
      </c>
      <c r="D308" s="6" t="s">
        <v>2144</v>
      </c>
      <c r="E308" s="4" t="s">
        <v>2610</v>
      </c>
      <c r="F308">
        <v>0</v>
      </c>
      <c r="G308" s="6" t="s">
        <v>2142</v>
      </c>
    </row>
    <row r="309" spans="1:7" x14ac:dyDescent="0.2">
      <c r="A309">
        <v>306</v>
      </c>
      <c r="B309" s="6" t="s">
        <v>88</v>
      </c>
      <c r="C309" s="6" t="s">
        <v>2183</v>
      </c>
      <c r="D309" s="6" t="s">
        <v>2154</v>
      </c>
      <c r="E309" s="4" t="s">
        <v>2610</v>
      </c>
      <c r="F309">
        <v>0</v>
      </c>
      <c r="G309" s="6" t="s">
        <v>2142</v>
      </c>
    </row>
    <row r="310" spans="1:7" x14ac:dyDescent="0.2">
      <c r="A310">
        <v>307</v>
      </c>
      <c r="B310" s="6" t="s">
        <v>281</v>
      </c>
      <c r="C310" s="6" t="s">
        <v>2186</v>
      </c>
      <c r="D310" s="6" t="s">
        <v>2263</v>
      </c>
      <c r="E310" s="4" t="s">
        <v>2610</v>
      </c>
      <c r="F310">
        <v>0</v>
      </c>
      <c r="G310" s="6" t="s">
        <v>2142</v>
      </c>
    </row>
    <row r="311" spans="1:7" x14ac:dyDescent="0.2">
      <c r="A311">
        <v>308</v>
      </c>
      <c r="B311" s="6" t="s">
        <v>88</v>
      </c>
      <c r="C311" s="6" t="s">
        <v>2264</v>
      </c>
      <c r="D311" s="6" t="s">
        <v>2177</v>
      </c>
      <c r="E311" s="4" t="s">
        <v>2610</v>
      </c>
      <c r="F311">
        <v>0</v>
      </c>
      <c r="G311" s="6" t="s">
        <v>2142</v>
      </c>
    </row>
    <row r="312" spans="1:7" x14ac:dyDescent="0.2">
      <c r="A312">
        <v>309</v>
      </c>
      <c r="B312" s="6" t="s">
        <v>335</v>
      </c>
      <c r="C312" s="6" t="s">
        <v>2169</v>
      </c>
      <c r="D312" s="6" t="s">
        <v>2161</v>
      </c>
      <c r="E312" s="4" t="s">
        <v>2610</v>
      </c>
      <c r="F312">
        <v>0</v>
      </c>
      <c r="G312" s="6" t="s">
        <v>2142</v>
      </c>
    </row>
    <row r="313" spans="1:7" x14ac:dyDescent="0.2">
      <c r="A313">
        <v>310</v>
      </c>
      <c r="B313" s="6" t="s">
        <v>336</v>
      </c>
      <c r="C313" s="6" t="s">
        <v>2139</v>
      </c>
      <c r="D313" s="6" t="s">
        <v>2139</v>
      </c>
      <c r="E313" s="4" t="s">
        <v>2610</v>
      </c>
      <c r="F313">
        <v>0</v>
      </c>
      <c r="G313" s="6" t="s">
        <v>2142</v>
      </c>
    </row>
    <row r="314" spans="1:7" x14ac:dyDescent="0.2">
      <c r="A314">
        <v>311</v>
      </c>
      <c r="B314" s="6" t="s">
        <v>337</v>
      </c>
      <c r="C314" s="6" t="s">
        <v>2124</v>
      </c>
      <c r="D314" s="6" t="s">
        <v>2123</v>
      </c>
      <c r="E314" s="4" t="s">
        <v>2610</v>
      </c>
      <c r="F314">
        <v>0</v>
      </c>
      <c r="G314" s="6" t="s">
        <v>2616</v>
      </c>
    </row>
    <row r="315" spans="1:7" x14ac:dyDescent="0.2">
      <c r="A315">
        <v>312</v>
      </c>
      <c r="B315" s="6" t="s">
        <v>338</v>
      </c>
      <c r="C315" s="6" t="s">
        <v>2153</v>
      </c>
      <c r="D315" s="6" t="s">
        <v>2267</v>
      </c>
      <c r="E315" s="4" t="s">
        <v>2610</v>
      </c>
      <c r="F315">
        <v>0</v>
      </c>
      <c r="G315" s="6" t="s">
        <v>2616</v>
      </c>
    </row>
    <row r="316" spans="1:7" x14ac:dyDescent="0.2">
      <c r="A316">
        <v>313</v>
      </c>
      <c r="B316" s="6" t="s">
        <v>339</v>
      </c>
      <c r="C316" s="6" t="s">
        <v>2153</v>
      </c>
      <c r="D316" s="6" t="s">
        <v>2154</v>
      </c>
      <c r="E316" s="4" t="s">
        <v>2610</v>
      </c>
      <c r="F316">
        <v>0</v>
      </c>
      <c r="G316" s="6" t="s">
        <v>2616</v>
      </c>
    </row>
    <row r="317" spans="1:7" x14ac:dyDescent="0.2">
      <c r="A317">
        <v>314</v>
      </c>
      <c r="B317" s="6" t="s">
        <v>340</v>
      </c>
      <c r="C317" s="6" t="s">
        <v>2153</v>
      </c>
      <c r="D317" s="6" t="s">
        <v>2259</v>
      </c>
      <c r="E317" s="4" t="s">
        <v>2610</v>
      </c>
      <c r="F317">
        <v>0</v>
      </c>
      <c r="G317" s="6" t="s">
        <v>2616</v>
      </c>
    </row>
    <row r="318" spans="1:7" x14ac:dyDescent="0.2">
      <c r="A318">
        <v>315</v>
      </c>
      <c r="B318" s="6" t="s">
        <v>341</v>
      </c>
      <c r="C318" s="6" t="s">
        <v>2268</v>
      </c>
      <c r="D318" s="6" t="s">
        <v>2116</v>
      </c>
      <c r="E318" s="4" t="s">
        <v>2610</v>
      </c>
      <c r="F318">
        <v>0</v>
      </c>
      <c r="G318" s="6" t="s">
        <v>2616</v>
      </c>
    </row>
    <row r="319" spans="1:7" x14ac:dyDescent="0.2">
      <c r="A319">
        <v>316</v>
      </c>
      <c r="B319" s="6" t="s">
        <v>342</v>
      </c>
      <c r="C319" s="6" t="s">
        <v>2116</v>
      </c>
      <c r="D319" s="6" t="s">
        <v>2197</v>
      </c>
      <c r="E319" s="4" t="s">
        <v>2610</v>
      </c>
      <c r="F319">
        <v>0</v>
      </c>
      <c r="G319" s="6" t="s">
        <v>2616</v>
      </c>
    </row>
    <row r="320" spans="1:7" x14ac:dyDescent="0.2">
      <c r="A320">
        <v>317</v>
      </c>
      <c r="B320" s="6" t="s">
        <v>343</v>
      </c>
      <c r="C320" s="6" t="s">
        <v>2123</v>
      </c>
      <c r="D320" s="6" t="s">
        <v>2123</v>
      </c>
      <c r="E320" s="4" t="s">
        <v>2610</v>
      </c>
      <c r="F320">
        <v>0</v>
      </c>
      <c r="G320" s="6" t="s">
        <v>2616</v>
      </c>
    </row>
    <row r="321" spans="1:7" x14ac:dyDescent="0.2">
      <c r="A321">
        <v>318</v>
      </c>
      <c r="B321" s="6" t="s">
        <v>344</v>
      </c>
      <c r="C321" s="6" t="s">
        <v>2123</v>
      </c>
      <c r="D321" s="6" t="s">
        <v>2123</v>
      </c>
      <c r="E321" s="4" t="s">
        <v>2610</v>
      </c>
      <c r="F321">
        <v>0</v>
      </c>
      <c r="G321" s="6" t="s">
        <v>2616</v>
      </c>
    </row>
    <row r="322" spans="1:7" x14ac:dyDescent="0.2">
      <c r="A322">
        <v>319</v>
      </c>
      <c r="B322" s="6" t="s">
        <v>345</v>
      </c>
      <c r="C322" s="6" t="s">
        <v>2123</v>
      </c>
      <c r="D322" s="6" t="s">
        <v>2269</v>
      </c>
      <c r="E322" s="4" t="s">
        <v>2610</v>
      </c>
      <c r="F322">
        <v>0</v>
      </c>
      <c r="G322" s="6" t="s">
        <v>2616</v>
      </c>
    </row>
    <row r="323" spans="1:7" x14ac:dyDescent="0.2">
      <c r="A323">
        <v>320</v>
      </c>
      <c r="B323" s="6" t="s">
        <v>346</v>
      </c>
      <c r="C323" s="6" t="s">
        <v>2124</v>
      </c>
      <c r="D323" s="6" t="s">
        <v>2171</v>
      </c>
      <c r="E323" s="4" t="s">
        <v>2610</v>
      </c>
      <c r="F323">
        <v>0</v>
      </c>
      <c r="G323" s="6" t="s">
        <v>2616</v>
      </c>
    </row>
    <row r="324" spans="1:7" x14ac:dyDescent="0.2">
      <c r="A324">
        <v>321</v>
      </c>
      <c r="B324" s="6" t="s">
        <v>347</v>
      </c>
      <c r="C324" s="6" t="s">
        <v>2171</v>
      </c>
      <c r="D324" s="6" t="s">
        <v>2182</v>
      </c>
      <c r="E324" s="4" t="s">
        <v>2610</v>
      </c>
      <c r="F324">
        <v>0</v>
      </c>
      <c r="G324" s="6" t="s">
        <v>2616</v>
      </c>
    </row>
    <row r="325" spans="1:7" x14ac:dyDescent="0.2">
      <c r="A325">
        <v>322</v>
      </c>
      <c r="B325" s="6" t="s">
        <v>348</v>
      </c>
      <c r="C325" s="6" t="s">
        <v>2110</v>
      </c>
      <c r="D325" s="6" t="s">
        <v>2123</v>
      </c>
      <c r="E325" s="4" t="s">
        <v>2610</v>
      </c>
      <c r="F325">
        <v>0</v>
      </c>
      <c r="G325" s="6" t="s">
        <v>2616</v>
      </c>
    </row>
    <row r="326" spans="1:7" x14ac:dyDescent="0.2">
      <c r="A326">
        <v>323</v>
      </c>
      <c r="B326" s="6" t="s">
        <v>349</v>
      </c>
      <c r="C326" s="6" t="s">
        <v>1620</v>
      </c>
      <c r="D326" s="6" t="s">
        <v>2183</v>
      </c>
      <c r="E326" s="4" t="s">
        <v>2610</v>
      </c>
      <c r="F326">
        <v>0</v>
      </c>
      <c r="G326" s="6" t="s">
        <v>2616</v>
      </c>
    </row>
    <row r="327" spans="1:7" x14ac:dyDescent="0.2">
      <c r="A327">
        <v>324</v>
      </c>
      <c r="B327" s="6" t="s">
        <v>350</v>
      </c>
      <c r="C327" s="6" t="s">
        <v>2116</v>
      </c>
      <c r="D327" s="6" t="s">
        <v>2261</v>
      </c>
      <c r="E327" s="4" t="s">
        <v>2610</v>
      </c>
      <c r="F327">
        <v>0</v>
      </c>
      <c r="G327" s="6" t="s">
        <v>2616</v>
      </c>
    </row>
    <row r="328" spans="1:7" x14ac:dyDescent="0.2">
      <c r="A328">
        <v>325</v>
      </c>
      <c r="B328" s="6" t="s">
        <v>351</v>
      </c>
      <c r="C328" s="6" t="s">
        <v>2116</v>
      </c>
      <c r="D328" s="6" t="s">
        <v>2183</v>
      </c>
      <c r="E328" s="4" t="s">
        <v>2610</v>
      </c>
      <c r="F328">
        <v>0</v>
      </c>
      <c r="G328" s="6" t="s">
        <v>2616</v>
      </c>
    </row>
    <row r="329" spans="1:7" x14ac:dyDescent="0.2">
      <c r="A329">
        <v>326</v>
      </c>
      <c r="B329" s="6" t="s">
        <v>352</v>
      </c>
      <c r="C329" s="6" t="s">
        <v>2123</v>
      </c>
      <c r="D329" s="6" t="s">
        <v>2270</v>
      </c>
      <c r="E329" s="4" t="s">
        <v>2610</v>
      </c>
      <c r="F329">
        <v>0</v>
      </c>
      <c r="G329" s="6" t="s">
        <v>2616</v>
      </c>
    </row>
    <row r="330" spans="1:7" x14ac:dyDescent="0.2">
      <c r="A330">
        <v>327</v>
      </c>
      <c r="B330" s="6" t="s">
        <v>353</v>
      </c>
      <c r="C330" s="6" t="s">
        <v>2123</v>
      </c>
      <c r="D330" s="6" t="s">
        <v>2142</v>
      </c>
      <c r="E330" s="4" t="s">
        <v>2610</v>
      </c>
      <c r="F330">
        <v>0</v>
      </c>
      <c r="G330" s="6" t="s">
        <v>2616</v>
      </c>
    </row>
    <row r="331" spans="1:7" x14ac:dyDescent="0.2">
      <c r="A331">
        <v>328</v>
      </c>
      <c r="B331" s="6" t="s">
        <v>354</v>
      </c>
      <c r="C331" s="6" t="s">
        <v>2123</v>
      </c>
      <c r="D331" s="6" t="s">
        <v>2147</v>
      </c>
      <c r="E331" s="4" t="s">
        <v>2610</v>
      </c>
      <c r="F331">
        <v>0</v>
      </c>
      <c r="G331" s="6" t="s">
        <v>2616</v>
      </c>
    </row>
    <row r="332" spans="1:7" x14ac:dyDescent="0.2">
      <c r="A332">
        <v>329</v>
      </c>
      <c r="B332" s="6" t="s">
        <v>355</v>
      </c>
      <c r="C332" s="6" t="s">
        <v>2175</v>
      </c>
      <c r="D332" s="6" t="s">
        <v>2123</v>
      </c>
      <c r="E332" s="4" t="s">
        <v>2610</v>
      </c>
      <c r="F332">
        <v>0</v>
      </c>
      <c r="G332" s="6" t="s">
        <v>2616</v>
      </c>
    </row>
    <row r="333" spans="1:7" x14ac:dyDescent="0.2">
      <c r="A333">
        <v>330</v>
      </c>
      <c r="B333" s="6" t="s">
        <v>356</v>
      </c>
      <c r="C333" s="6" t="s">
        <v>2171</v>
      </c>
      <c r="D333" s="6" t="s">
        <v>2182</v>
      </c>
      <c r="E333" s="4" t="s">
        <v>2610</v>
      </c>
      <c r="F333">
        <v>0</v>
      </c>
      <c r="G333" s="6" t="s">
        <v>2616</v>
      </c>
    </row>
    <row r="334" spans="1:7" x14ac:dyDescent="0.2">
      <c r="A334">
        <v>331</v>
      </c>
      <c r="B334" s="6" t="s">
        <v>357</v>
      </c>
      <c r="C334" s="6" t="s">
        <v>2171</v>
      </c>
      <c r="D334" s="6" t="s">
        <v>2269</v>
      </c>
      <c r="E334" s="4" t="s">
        <v>2610</v>
      </c>
      <c r="F334">
        <v>0</v>
      </c>
      <c r="G334" s="6" t="s">
        <v>2616</v>
      </c>
    </row>
    <row r="335" spans="1:7" x14ac:dyDescent="0.2">
      <c r="A335">
        <v>332</v>
      </c>
      <c r="B335" s="6" t="s">
        <v>358</v>
      </c>
      <c r="C335" s="6" t="s">
        <v>2110</v>
      </c>
      <c r="D335" s="6" t="s">
        <v>2122</v>
      </c>
      <c r="E335" s="4" t="s">
        <v>2610</v>
      </c>
      <c r="F335">
        <v>0</v>
      </c>
      <c r="G335" s="6" t="s">
        <v>2616</v>
      </c>
    </row>
    <row r="336" spans="1:7" x14ac:dyDescent="0.2">
      <c r="A336">
        <v>333</v>
      </c>
      <c r="B336" s="6" t="s">
        <v>359</v>
      </c>
      <c r="C336" s="6" t="s">
        <v>2271</v>
      </c>
      <c r="D336" s="6" t="s">
        <v>2122</v>
      </c>
      <c r="E336" s="4" t="s">
        <v>2610</v>
      </c>
      <c r="F336">
        <v>0</v>
      </c>
      <c r="G336" s="6" t="s">
        <v>2616</v>
      </c>
    </row>
    <row r="337" spans="1:7" x14ac:dyDescent="0.2">
      <c r="A337">
        <v>334</v>
      </c>
      <c r="B337" s="6" t="s">
        <v>360</v>
      </c>
      <c r="C337" s="6" t="s">
        <v>2272</v>
      </c>
      <c r="D337" s="6" t="s">
        <v>2181</v>
      </c>
      <c r="E337" s="4" t="s">
        <v>2610</v>
      </c>
      <c r="F337">
        <v>0</v>
      </c>
      <c r="G337" s="6" t="s">
        <v>2616</v>
      </c>
    </row>
    <row r="338" spans="1:7" x14ac:dyDescent="0.2">
      <c r="A338">
        <v>335</v>
      </c>
      <c r="B338" s="6" t="s">
        <v>361</v>
      </c>
      <c r="C338" s="6" t="s">
        <v>2273</v>
      </c>
      <c r="D338" s="6" t="s">
        <v>2274</v>
      </c>
      <c r="E338" s="4" t="s">
        <v>2610</v>
      </c>
      <c r="F338">
        <v>0</v>
      </c>
      <c r="G338" s="6" t="s">
        <v>2617</v>
      </c>
    </row>
    <row r="339" spans="1:7" x14ac:dyDescent="0.2">
      <c r="A339">
        <v>336</v>
      </c>
      <c r="B339" s="6" t="s">
        <v>362</v>
      </c>
      <c r="C339" s="6" t="s">
        <v>2186</v>
      </c>
      <c r="D339" s="6" t="s">
        <v>2110</v>
      </c>
      <c r="E339" s="4" t="s">
        <v>2610</v>
      </c>
      <c r="F339">
        <v>0</v>
      </c>
      <c r="G339" s="6" t="s">
        <v>2617</v>
      </c>
    </row>
    <row r="340" spans="1:7" x14ac:dyDescent="0.2">
      <c r="A340">
        <v>337</v>
      </c>
      <c r="B340" s="6" t="s">
        <v>363</v>
      </c>
      <c r="C340" s="6" t="s">
        <v>2188</v>
      </c>
      <c r="D340" s="6" t="s">
        <v>2275</v>
      </c>
      <c r="E340" s="4" t="s">
        <v>2610</v>
      </c>
      <c r="F340">
        <v>0</v>
      </c>
      <c r="G340" s="6" t="s">
        <v>2617</v>
      </c>
    </row>
    <row r="341" spans="1:7" x14ac:dyDescent="0.2">
      <c r="A341">
        <v>338</v>
      </c>
      <c r="B341" s="6" t="s">
        <v>364</v>
      </c>
      <c r="C341" s="6" t="s">
        <v>2275</v>
      </c>
      <c r="D341" s="6" t="s">
        <v>2273</v>
      </c>
      <c r="E341" s="4" t="s">
        <v>2610</v>
      </c>
      <c r="F341">
        <v>0</v>
      </c>
      <c r="G341" s="6" t="s">
        <v>2617</v>
      </c>
    </row>
    <row r="342" spans="1:7" x14ac:dyDescent="0.2">
      <c r="A342">
        <v>339</v>
      </c>
      <c r="B342" s="6" t="s">
        <v>365</v>
      </c>
      <c r="C342" s="6" t="s">
        <v>2106</v>
      </c>
      <c r="D342" s="6" t="s">
        <v>2106</v>
      </c>
      <c r="E342" s="4" t="s">
        <v>2610</v>
      </c>
      <c r="F342">
        <v>0</v>
      </c>
      <c r="G342" s="6" t="s">
        <v>2617</v>
      </c>
    </row>
    <row r="343" spans="1:7" x14ac:dyDescent="0.2">
      <c r="A343">
        <v>340</v>
      </c>
      <c r="B343" s="6" t="s">
        <v>366</v>
      </c>
      <c r="C343" s="6" t="s">
        <v>2106</v>
      </c>
      <c r="D343" s="6" t="s">
        <v>2106</v>
      </c>
      <c r="E343" s="4" t="s">
        <v>2610</v>
      </c>
      <c r="F343">
        <v>0</v>
      </c>
      <c r="G343" s="6" t="s">
        <v>2617</v>
      </c>
    </row>
    <row r="344" spans="1:7" x14ac:dyDescent="0.2">
      <c r="A344">
        <v>341</v>
      </c>
      <c r="B344" s="6" t="s">
        <v>367</v>
      </c>
      <c r="C344" s="6" t="s">
        <v>2106</v>
      </c>
      <c r="D344" s="6" t="s">
        <v>2273</v>
      </c>
      <c r="E344" s="4" t="s">
        <v>2610</v>
      </c>
      <c r="F344">
        <v>0</v>
      </c>
      <c r="G344" s="6" t="s">
        <v>2617</v>
      </c>
    </row>
    <row r="345" spans="1:7" x14ac:dyDescent="0.2">
      <c r="A345">
        <v>342</v>
      </c>
      <c r="B345" s="6" t="s">
        <v>368</v>
      </c>
      <c r="C345" s="6" t="s">
        <v>2106</v>
      </c>
      <c r="D345" s="6" t="s">
        <v>2273</v>
      </c>
      <c r="E345" s="4" t="s">
        <v>2610</v>
      </c>
      <c r="F345">
        <v>0</v>
      </c>
      <c r="G345" s="6" t="s">
        <v>2617</v>
      </c>
    </row>
    <row r="346" spans="1:7" x14ac:dyDescent="0.2">
      <c r="A346">
        <v>343</v>
      </c>
      <c r="B346" s="6" t="s">
        <v>369</v>
      </c>
      <c r="C346" s="6" t="s">
        <v>2106</v>
      </c>
      <c r="D346" s="6" t="s">
        <v>2154</v>
      </c>
      <c r="E346" s="4" t="s">
        <v>2610</v>
      </c>
      <c r="F346">
        <v>0</v>
      </c>
      <c r="G346" s="6" t="s">
        <v>2617</v>
      </c>
    </row>
    <row r="347" spans="1:7" x14ac:dyDescent="0.2">
      <c r="A347">
        <v>344</v>
      </c>
      <c r="B347" s="6" t="s">
        <v>370</v>
      </c>
      <c r="C347" s="6" t="s">
        <v>2273</v>
      </c>
      <c r="D347" s="6" t="s">
        <v>2110</v>
      </c>
      <c r="E347" s="4" t="s">
        <v>2610</v>
      </c>
      <c r="F347">
        <v>0</v>
      </c>
      <c r="G347" s="6" t="s">
        <v>2617</v>
      </c>
    </row>
    <row r="348" spans="1:7" x14ac:dyDescent="0.2">
      <c r="A348">
        <v>345</v>
      </c>
      <c r="B348" s="6" t="s">
        <v>371</v>
      </c>
      <c r="C348" s="6" t="s">
        <v>2273</v>
      </c>
      <c r="D348" s="6" t="s">
        <v>2120</v>
      </c>
      <c r="E348" s="4" t="s">
        <v>2610</v>
      </c>
      <c r="F348">
        <v>0</v>
      </c>
      <c r="G348" s="6" t="s">
        <v>2617</v>
      </c>
    </row>
    <row r="349" spans="1:7" x14ac:dyDescent="0.2">
      <c r="A349">
        <v>346</v>
      </c>
      <c r="B349" s="6" t="s">
        <v>372</v>
      </c>
      <c r="C349" s="6" t="s">
        <v>2276</v>
      </c>
      <c r="D349" s="6" t="s">
        <v>2211</v>
      </c>
      <c r="E349" s="4" t="s">
        <v>2610</v>
      </c>
      <c r="F349">
        <v>0</v>
      </c>
      <c r="G349" s="6" t="s">
        <v>2617</v>
      </c>
    </row>
    <row r="350" spans="1:7" x14ac:dyDescent="0.2">
      <c r="A350">
        <v>347</v>
      </c>
      <c r="B350" s="6" t="s">
        <v>373</v>
      </c>
      <c r="C350" s="6" t="s">
        <v>2277</v>
      </c>
      <c r="D350" s="6" t="s">
        <v>2128</v>
      </c>
      <c r="E350" s="4" t="s">
        <v>2610</v>
      </c>
      <c r="F350">
        <v>0</v>
      </c>
      <c r="G350" s="6" t="s">
        <v>2617</v>
      </c>
    </row>
    <row r="351" spans="1:7" x14ac:dyDescent="0.2">
      <c r="A351">
        <v>348</v>
      </c>
      <c r="B351" s="6" t="s">
        <v>374</v>
      </c>
      <c r="C351" s="6" t="s">
        <v>2278</v>
      </c>
      <c r="D351" s="6" t="s">
        <v>2128</v>
      </c>
      <c r="E351" s="4" t="s">
        <v>2610</v>
      </c>
      <c r="F351">
        <v>0</v>
      </c>
      <c r="G351" s="6" t="s">
        <v>2617</v>
      </c>
    </row>
    <row r="352" spans="1:7" x14ac:dyDescent="0.2">
      <c r="A352">
        <v>349</v>
      </c>
      <c r="B352" s="6" t="s">
        <v>375</v>
      </c>
      <c r="C352" s="6" t="s">
        <v>2126</v>
      </c>
      <c r="D352" s="6" t="s">
        <v>2160</v>
      </c>
      <c r="E352" s="4" t="s">
        <v>2610</v>
      </c>
      <c r="F352">
        <v>0</v>
      </c>
      <c r="G352" s="6" t="s">
        <v>2617</v>
      </c>
    </row>
    <row r="353" spans="1:7" x14ac:dyDescent="0.2">
      <c r="A353">
        <v>350</v>
      </c>
      <c r="B353" s="6" t="s">
        <v>376</v>
      </c>
      <c r="C353" s="6" t="s">
        <v>2128</v>
      </c>
      <c r="D353" s="6" t="s">
        <v>2106</v>
      </c>
      <c r="E353" s="4" t="s">
        <v>2610</v>
      </c>
      <c r="F353">
        <v>0</v>
      </c>
      <c r="G353" s="6" t="s">
        <v>2617</v>
      </c>
    </row>
    <row r="354" spans="1:7" x14ac:dyDescent="0.2">
      <c r="A354">
        <v>351</v>
      </c>
      <c r="B354" s="6" t="s">
        <v>377</v>
      </c>
      <c r="C354" s="6" t="s">
        <v>2155</v>
      </c>
      <c r="D354" s="6" t="s">
        <v>2188</v>
      </c>
      <c r="E354" s="4" t="s">
        <v>2610</v>
      </c>
      <c r="F354">
        <v>0</v>
      </c>
      <c r="G354" s="6" t="s">
        <v>2617</v>
      </c>
    </row>
    <row r="355" spans="1:7" x14ac:dyDescent="0.2">
      <c r="A355">
        <v>352</v>
      </c>
      <c r="B355" s="6" t="s">
        <v>378</v>
      </c>
      <c r="C355" s="6" t="s">
        <v>2188</v>
      </c>
      <c r="D355" s="6" t="s">
        <v>2174</v>
      </c>
      <c r="E355" s="4" t="s">
        <v>2610</v>
      </c>
      <c r="F355">
        <v>0</v>
      </c>
      <c r="G355" s="6" t="s">
        <v>2617</v>
      </c>
    </row>
    <row r="356" spans="1:7" x14ac:dyDescent="0.2">
      <c r="A356">
        <v>353</v>
      </c>
      <c r="B356" s="6" t="s">
        <v>379</v>
      </c>
      <c r="C356" s="6" t="s">
        <v>2279</v>
      </c>
      <c r="D356" s="6" t="s">
        <v>2273</v>
      </c>
      <c r="E356" s="4" t="s">
        <v>2610</v>
      </c>
      <c r="F356">
        <v>0</v>
      </c>
      <c r="G356" s="6" t="s">
        <v>2617</v>
      </c>
    </row>
    <row r="357" spans="1:7" x14ac:dyDescent="0.2">
      <c r="A357">
        <v>354</v>
      </c>
      <c r="B357" s="6" t="s">
        <v>380</v>
      </c>
      <c r="C357" s="6" t="s">
        <v>2106</v>
      </c>
      <c r="D357" s="6" t="s">
        <v>2160</v>
      </c>
      <c r="E357" s="4" t="s">
        <v>2610</v>
      </c>
      <c r="F357">
        <v>0</v>
      </c>
      <c r="G357" s="6" t="s">
        <v>2617</v>
      </c>
    </row>
    <row r="358" spans="1:7" x14ac:dyDescent="0.2">
      <c r="A358">
        <v>355</v>
      </c>
      <c r="B358" s="6" t="s">
        <v>381</v>
      </c>
      <c r="C358" s="6" t="s">
        <v>2273</v>
      </c>
      <c r="D358" s="6" t="s">
        <v>2273</v>
      </c>
      <c r="E358" s="4" t="s">
        <v>2610</v>
      </c>
      <c r="F358">
        <v>0</v>
      </c>
      <c r="G358" s="6" t="s">
        <v>2617</v>
      </c>
    </row>
    <row r="359" spans="1:7" x14ac:dyDescent="0.2">
      <c r="A359">
        <v>356</v>
      </c>
      <c r="B359" s="6" t="s">
        <v>382</v>
      </c>
      <c r="C359" s="6" t="s">
        <v>2273</v>
      </c>
      <c r="D359" s="6" t="s">
        <v>2106</v>
      </c>
      <c r="E359" s="4" t="s">
        <v>2610</v>
      </c>
      <c r="F359">
        <v>0</v>
      </c>
      <c r="G359" s="6" t="s">
        <v>2617</v>
      </c>
    </row>
    <row r="360" spans="1:7" x14ac:dyDescent="0.2">
      <c r="A360">
        <v>357</v>
      </c>
      <c r="B360" s="6" t="s">
        <v>383</v>
      </c>
      <c r="C360" s="6" t="s">
        <v>2277</v>
      </c>
      <c r="D360" s="6" t="s">
        <v>2126</v>
      </c>
      <c r="E360" s="4" t="s">
        <v>2610</v>
      </c>
      <c r="F360">
        <v>0</v>
      </c>
      <c r="G360" s="6" t="s">
        <v>2617</v>
      </c>
    </row>
    <row r="361" spans="1:7" x14ac:dyDescent="0.2">
      <c r="A361">
        <v>358</v>
      </c>
      <c r="B361" s="6" t="s">
        <v>60</v>
      </c>
      <c r="C361" s="6" t="s">
        <v>2126</v>
      </c>
      <c r="D361" s="6" t="s">
        <v>2217</v>
      </c>
      <c r="E361" s="4" t="s">
        <v>2610</v>
      </c>
      <c r="F361">
        <v>0</v>
      </c>
      <c r="G361" s="6" t="s">
        <v>2617</v>
      </c>
    </row>
    <row r="362" spans="1:7" x14ac:dyDescent="0.2">
      <c r="A362">
        <v>359</v>
      </c>
      <c r="B362" s="6" t="s">
        <v>384</v>
      </c>
      <c r="C362" s="6" t="s">
        <v>2106</v>
      </c>
      <c r="D362" s="6" t="s">
        <v>2136</v>
      </c>
      <c r="E362" s="4" t="s">
        <v>2610</v>
      </c>
      <c r="F362">
        <v>0</v>
      </c>
      <c r="G362" s="6" t="s">
        <v>2618</v>
      </c>
    </row>
    <row r="363" spans="1:7" x14ac:dyDescent="0.2">
      <c r="A363">
        <v>360</v>
      </c>
      <c r="B363" s="6" t="s">
        <v>385</v>
      </c>
      <c r="C363" s="6" t="s">
        <v>2214</v>
      </c>
      <c r="D363" s="6" t="s">
        <v>2136</v>
      </c>
      <c r="E363" s="4" t="s">
        <v>2610</v>
      </c>
      <c r="F363">
        <v>0</v>
      </c>
      <c r="G363" s="6" t="s">
        <v>2618</v>
      </c>
    </row>
    <row r="364" spans="1:7" x14ac:dyDescent="0.2">
      <c r="A364">
        <v>361</v>
      </c>
      <c r="B364" s="6" t="s">
        <v>386</v>
      </c>
      <c r="C364" s="6" t="s">
        <v>2173</v>
      </c>
      <c r="D364" s="6" t="s">
        <v>2138</v>
      </c>
      <c r="E364" s="4" t="s">
        <v>2610</v>
      </c>
      <c r="F364">
        <v>0</v>
      </c>
      <c r="G364" s="6" t="s">
        <v>2618</v>
      </c>
    </row>
    <row r="365" spans="1:7" x14ac:dyDescent="0.2">
      <c r="A365">
        <v>362</v>
      </c>
      <c r="B365" s="6" t="s">
        <v>387</v>
      </c>
      <c r="C365" s="6" t="s">
        <v>2175</v>
      </c>
      <c r="D365" s="6" t="s">
        <v>2199</v>
      </c>
      <c r="E365" s="4" t="s">
        <v>2610</v>
      </c>
      <c r="F365">
        <v>0</v>
      </c>
      <c r="G365" s="6" t="s">
        <v>2618</v>
      </c>
    </row>
    <row r="366" spans="1:7" x14ac:dyDescent="0.2">
      <c r="A366">
        <v>363</v>
      </c>
      <c r="B366" s="6" t="s">
        <v>388</v>
      </c>
      <c r="C366" s="6" t="s">
        <v>2175</v>
      </c>
      <c r="D366" s="6" t="s">
        <v>2175</v>
      </c>
      <c r="E366" s="4" t="s">
        <v>2610</v>
      </c>
      <c r="F366">
        <v>0</v>
      </c>
      <c r="G366" s="6" t="s">
        <v>2618</v>
      </c>
    </row>
    <row r="367" spans="1:7" x14ac:dyDescent="0.2">
      <c r="A367">
        <v>364</v>
      </c>
      <c r="B367" s="6" t="s">
        <v>389</v>
      </c>
      <c r="C367" s="6" t="s">
        <v>2175</v>
      </c>
      <c r="D367" s="6" t="s">
        <v>2148</v>
      </c>
      <c r="E367" s="4" t="s">
        <v>2610</v>
      </c>
      <c r="F367">
        <v>0</v>
      </c>
      <c r="G367" s="6" t="s">
        <v>2618</v>
      </c>
    </row>
    <row r="368" spans="1:7" x14ac:dyDescent="0.2">
      <c r="A368">
        <v>365</v>
      </c>
      <c r="B368" s="6" t="s">
        <v>390</v>
      </c>
      <c r="C368" s="6" t="s">
        <v>2175</v>
      </c>
      <c r="D368" s="6" t="s">
        <v>2144</v>
      </c>
      <c r="E368" s="4" t="s">
        <v>2610</v>
      </c>
      <c r="F368">
        <v>0</v>
      </c>
      <c r="G368" s="6" t="s">
        <v>2618</v>
      </c>
    </row>
    <row r="369" spans="1:7" x14ac:dyDescent="0.2">
      <c r="A369">
        <v>366</v>
      </c>
      <c r="B369" s="6" t="s">
        <v>391</v>
      </c>
      <c r="C369" s="6" t="s">
        <v>2175</v>
      </c>
      <c r="D369" s="6" t="s">
        <v>2280</v>
      </c>
      <c r="E369" s="4" t="s">
        <v>2610</v>
      </c>
      <c r="F369">
        <v>0</v>
      </c>
      <c r="G369" s="6" t="s">
        <v>2618</v>
      </c>
    </row>
    <row r="370" spans="1:7" x14ac:dyDescent="0.2">
      <c r="A370">
        <v>367</v>
      </c>
      <c r="B370" s="6" t="s">
        <v>392</v>
      </c>
      <c r="C370" s="6" t="s">
        <v>2175</v>
      </c>
      <c r="D370" s="6" t="s">
        <v>2186</v>
      </c>
      <c r="E370" s="4" t="s">
        <v>2610</v>
      </c>
      <c r="F370">
        <v>0</v>
      </c>
      <c r="G370" s="6" t="s">
        <v>2618</v>
      </c>
    </row>
    <row r="371" spans="1:7" x14ac:dyDescent="0.2">
      <c r="A371">
        <v>368</v>
      </c>
      <c r="B371" s="6" t="s">
        <v>393</v>
      </c>
      <c r="C371" s="6" t="s">
        <v>2175</v>
      </c>
      <c r="D371" s="6" t="s">
        <v>2281</v>
      </c>
      <c r="E371" s="4" t="s">
        <v>2610</v>
      </c>
      <c r="F371">
        <v>0</v>
      </c>
      <c r="G371" s="6" t="s">
        <v>2618</v>
      </c>
    </row>
    <row r="372" spans="1:7" x14ac:dyDescent="0.2">
      <c r="A372">
        <v>369</v>
      </c>
      <c r="B372" s="6" t="s">
        <v>394</v>
      </c>
      <c r="C372" s="6" t="s">
        <v>2148</v>
      </c>
      <c r="D372" s="6" t="s">
        <v>2175</v>
      </c>
      <c r="E372" s="4" t="s">
        <v>2610</v>
      </c>
      <c r="F372">
        <v>0</v>
      </c>
      <c r="G372" s="6" t="s">
        <v>2618</v>
      </c>
    </row>
    <row r="373" spans="1:7" x14ac:dyDescent="0.2">
      <c r="A373">
        <v>370</v>
      </c>
      <c r="B373" s="6" t="s">
        <v>395</v>
      </c>
      <c r="C373" s="6" t="s">
        <v>2154</v>
      </c>
      <c r="D373" s="6" t="s">
        <v>2175</v>
      </c>
      <c r="E373" s="4" t="s">
        <v>2610</v>
      </c>
      <c r="F373">
        <v>0</v>
      </c>
      <c r="G373" s="6" t="s">
        <v>2618</v>
      </c>
    </row>
    <row r="374" spans="1:7" x14ac:dyDescent="0.2">
      <c r="A374">
        <v>371</v>
      </c>
      <c r="B374" s="6" t="s">
        <v>396</v>
      </c>
      <c r="C374" s="6" t="s">
        <v>2154</v>
      </c>
      <c r="D374" s="6" t="s">
        <v>2175</v>
      </c>
      <c r="E374" s="4" t="s">
        <v>2610</v>
      </c>
      <c r="F374">
        <v>0</v>
      </c>
      <c r="G374" s="6" t="s">
        <v>2618</v>
      </c>
    </row>
    <row r="375" spans="1:7" x14ac:dyDescent="0.2">
      <c r="A375">
        <v>372</v>
      </c>
      <c r="B375" s="6" t="s">
        <v>397</v>
      </c>
      <c r="C375" s="6" t="s">
        <v>2136</v>
      </c>
      <c r="D375" s="6" t="s">
        <v>2282</v>
      </c>
      <c r="E375" s="4" t="s">
        <v>2610</v>
      </c>
      <c r="F375">
        <v>0</v>
      </c>
      <c r="G375" s="6" t="s">
        <v>2618</v>
      </c>
    </row>
    <row r="376" spans="1:7" x14ac:dyDescent="0.2">
      <c r="A376">
        <v>373</v>
      </c>
      <c r="B376" s="6" t="s">
        <v>398</v>
      </c>
      <c r="C376" s="6" t="s">
        <v>2136</v>
      </c>
      <c r="D376" s="6" t="s">
        <v>2175</v>
      </c>
      <c r="E376" s="4" t="s">
        <v>2610</v>
      </c>
      <c r="F376">
        <v>0</v>
      </c>
      <c r="G376" s="6" t="s">
        <v>2618</v>
      </c>
    </row>
    <row r="377" spans="1:7" x14ac:dyDescent="0.2">
      <c r="A377">
        <v>374</v>
      </c>
      <c r="B377" s="6" t="s">
        <v>399</v>
      </c>
      <c r="C377" s="6" t="s">
        <v>2136</v>
      </c>
      <c r="D377" s="6" t="s">
        <v>2144</v>
      </c>
      <c r="E377" s="4" t="s">
        <v>2610</v>
      </c>
      <c r="F377">
        <v>0</v>
      </c>
      <c r="G377" s="6" t="s">
        <v>2618</v>
      </c>
    </row>
    <row r="378" spans="1:7" x14ac:dyDescent="0.2">
      <c r="A378">
        <v>375</v>
      </c>
      <c r="B378" s="6" t="s">
        <v>400</v>
      </c>
      <c r="C378" s="6" t="s">
        <v>2188</v>
      </c>
      <c r="D378" s="6" t="s">
        <v>2175</v>
      </c>
      <c r="E378" s="4" t="s">
        <v>2610</v>
      </c>
      <c r="F378">
        <v>0</v>
      </c>
      <c r="G378" s="6" t="s">
        <v>2618</v>
      </c>
    </row>
    <row r="379" spans="1:7" x14ac:dyDescent="0.2">
      <c r="A379">
        <v>376</v>
      </c>
      <c r="B379" s="6" t="s">
        <v>401</v>
      </c>
      <c r="C379" s="6" t="s">
        <v>2281</v>
      </c>
      <c r="D379" s="6" t="s">
        <v>2283</v>
      </c>
      <c r="E379" s="4" t="s">
        <v>2610</v>
      </c>
      <c r="F379">
        <v>0</v>
      </c>
      <c r="G379" s="6" t="s">
        <v>2618</v>
      </c>
    </row>
    <row r="380" spans="1:7" x14ac:dyDescent="0.2">
      <c r="A380">
        <v>377</v>
      </c>
      <c r="B380" s="6" t="s">
        <v>402</v>
      </c>
      <c r="C380" s="6" t="s">
        <v>2138</v>
      </c>
      <c r="D380" s="6" t="s">
        <v>2183</v>
      </c>
      <c r="E380" s="4" t="s">
        <v>2610</v>
      </c>
      <c r="F380">
        <v>0</v>
      </c>
      <c r="G380" s="6" t="s">
        <v>2618</v>
      </c>
    </row>
    <row r="381" spans="1:7" x14ac:dyDescent="0.2">
      <c r="A381">
        <v>378</v>
      </c>
      <c r="B381" s="6" t="s">
        <v>288</v>
      </c>
      <c r="C381" s="6" t="s">
        <v>2138</v>
      </c>
      <c r="D381" s="6" t="s">
        <v>2284</v>
      </c>
      <c r="E381" s="4" t="s">
        <v>2610</v>
      </c>
      <c r="F381">
        <v>0</v>
      </c>
      <c r="G381" s="6" t="s">
        <v>2618</v>
      </c>
    </row>
    <row r="382" spans="1:7" x14ac:dyDescent="0.2">
      <c r="A382">
        <v>379</v>
      </c>
      <c r="B382" s="6" t="s">
        <v>403</v>
      </c>
      <c r="C382" s="6" t="s">
        <v>2197</v>
      </c>
      <c r="D382" s="6" t="s">
        <v>2186</v>
      </c>
      <c r="E382" s="4" t="s">
        <v>2610</v>
      </c>
      <c r="F382">
        <v>0</v>
      </c>
      <c r="G382" s="6" t="s">
        <v>2618</v>
      </c>
    </row>
    <row r="383" spans="1:7" x14ac:dyDescent="0.2">
      <c r="A383">
        <v>380</v>
      </c>
      <c r="B383" s="6" t="s">
        <v>404</v>
      </c>
      <c r="C383" s="6" t="s">
        <v>2285</v>
      </c>
      <c r="D383" s="6" t="s">
        <v>2112</v>
      </c>
      <c r="E383" s="4" t="s">
        <v>2610</v>
      </c>
      <c r="F383">
        <v>0</v>
      </c>
      <c r="G383" s="6" t="s">
        <v>2618</v>
      </c>
    </row>
    <row r="384" spans="1:7" x14ac:dyDescent="0.2">
      <c r="A384">
        <v>381</v>
      </c>
      <c r="B384" s="6" t="s">
        <v>405</v>
      </c>
      <c r="C384" s="6" t="s">
        <v>2286</v>
      </c>
      <c r="D384" s="6" t="s">
        <v>2139</v>
      </c>
      <c r="E384" s="4" t="s">
        <v>2610</v>
      </c>
      <c r="F384">
        <v>0</v>
      </c>
      <c r="G384" s="6" t="s">
        <v>2618</v>
      </c>
    </row>
    <row r="385" spans="1:7" x14ac:dyDescent="0.2">
      <c r="A385">
        <v>382</v>
      </c>
      <c r="B385" s="6" t="s">
        <v>406</v>
      </c>
      <c r="C385" s="6" t="s">
        <v>2286</v>
      </c>
      <c r="D385" s="6" t="s">
        <v>2175</v>
      </c>
      <c r="E385" s="4" t="s">
        <v>2610</v>
      </c>
      <c r="F385">
        <v>0</v>
      </c>
      <c r="G385" s="6" t="s">
        <v>2618</v>
      </c>
    </row>
    <row r="386" spans="1:7" x14ac:dyDescent="0.2">
      <c r="A386">
        <v>383</v>
      </c>
      <c r="B386" s="6" t="s">
        <v>407</v>
      </c>
      <c r="C386" s="6" t="s">
        <v>2286</v>
      </c>
      <c r="D386" s="6" t="s">
        <v>2136</v>
      </c>
      <c r="E386" s="4" t="s">
        <v>2610</v>
      </c>
      <c r="F386">
        <v>0</v>
      </c>
      <c r="G386" s="6" t="s">
        <v>2618</v>
      </c>
    </row>
    <row r="387" spans="1:7" x14ac:dyDescent="0.2">
      <c r="A387">
        <v>384</v>
      </c>
      <c r="B387" s="6" t="s">
        <v>408</v>
      </c>
      <c r="C387" s="6" t="s">
        <v>2154</v>
      </c>
      <c r="D387" s="6" t="s">
        <v>2287</v>
      </c>
      <c r="E387" s="4" t="s">
        <v>2610</v>
      </c>
      <c r="F387">
        <v>0</v>
      </c>
      <c r="G387" s="6" t="s">
        <v>2618</v>
      </c>
    </row>
    <row r="388" spans="1:7" x14ac:dyDescent="0.2">
      <c r="A388">
        <v>385</v>
      </c>
      <c r="B388" s="6" t="s">
        <v>409</v>
      </c>
      <c r="C388" s="6" t="s">
        <v>2269</v>
      </c>
      <c r="D388" s="6" t="s">
        <v>2171</v>
      </c>
      <c r="E388" s="4" t="s">
        <v>2610</v>
      </c>
      <c r="F388">
        <v>0</v>
      </c>
      <c r="G388" s="6" t="s">
        <v>2618</v>
      </c>
    </row>
    <row r="389" spans="1:7" x14ac:dyDescent="0.2">
      <c r="A389">
        <v>386</v>
      </c>
      <c r="B389" s="6" t="s">
        <v>410</v>
      </c>
      <c r="C389" s="6" t="s">
        <v>2122</v>
      </c>
      <c r="D389" s="6" t="s">
        <v>2148</v>
      </c>
      <c r="E389" s="4" t="s">
        <v>2610</v>
      </c>
      <c r="F389">
        <v>0</v>
      </c>
      <c r="G389" s="6" t="s">
        <v>2618</v>
      </c>
    </row>
    <row r="390" spans="1:7" x14ac:dyDescent="0.2">
      <c r="A390">
        <v>387</v>
      </c>
      <c r="B390" s="6" t="s">
        <v>411</v>
      </c>
      <c r="C390" s="6" t="s">
        <v>2136</v>
      </c>
      <c r="D390" s="6" t="s">
        <v>2175</v>
      </c>
      <c r="E390" s="4" t="s">
        <v>2610</v>
      </c>
      <c r="F390">
        <v>0</v>
      </c>
      <c r="G390" s="6" t="s">
        <v>2618</v>
      </c>
    </row>
    <row r="391" spans="1:7" x14ac:dyDescent="0.2">
      <c r="A391">
        <v>388</v>
      </c>
      <c r="B391" s="6" t="s">
        <v>412</v>
      </c>
      <c r="C391" s="6" t="s">
        <v>2136</v>
      </c>
      <c r="D391" s="6" t="s">
        <v>2171</v>
      </c>
      <c r="E391" s="4" t="s">
        <v>2610</v>
      </c>
      <c r="F391">
        <v>0</v>
      </c>
      <c r="G391" s="6" t="s">
        <v>2618</v>
      </c>
    </row>
    <row r="392" spans="1:7" x14ac:dyDescent="0.2">
      <c r="A392">
        <v>389</v>
      </c>
      <c r="B392" s="6" t="s">
        <v>413</v>
      </c>
      <c r="C392" s="6" t="s">
        <v>2136</v>
      </c>
      <c r="D392" s="6" t="s">
        <v>2154</v>
      </c>
      <c r="E392" s="4" t="s">
        <v>2610</v>
      </c>
      <c r="F392">
        <v>0</v>
      </c>
      <c r="G392" s="6" t="s">
        <v>2618</v>
      </c>
    </row>
    <row r="393" spans="1:7" x14ac:dyDescent="0.2">
      <c r="A393">
        <v>390</v>
      </c>
      <c r="B393" s="6" t="s">
        <v>414</v>
      </c>
      <c r="C393" s="6" t="s">
        <v>2136</v>
      </c>
      <c r="D393" s="6" t="s">
        <v>2288</v>
      </c>
      <c r="E393" s="4" t="s">
        <v>2610</v>
      </c>
      <c r="F393">
        <v>0</v>
      </c>
      <c r="G393" s="6" t="s">
        <v>2618</v>
      </c>
    </row>
    <row r="394" spans="1:7" x14ac:dyDescent="0.2">
      <c r="A394">
        <v>391</v>
      </c>
      <c r="B394" s="6" t="s">
        <v>415</v>
      </c>
      <c r="C394" s="6" t="s">
        <v>2136</v>
      </c>
      <c r="D394" s="6" t="s">
        <v>2186</v>
      </c>
      <c r="E394" s="4" t="s">
        <v>2610</v>
      </c>
      <c r="F394">
        <v>0</v>
      </c>
      <c r="G394" s="6" t="s">
        <v>2618</v>
      </c>
    </row>
    <row r="395" spans="1:7" x14ac:dyDescent="0.2">
      <c r="A395">
        <v>392</v>
      </c>
      <c r="B395" s="6" t="s">
        <v>416</v>
      </c>
      <c r="C395" s="6" t="s">
        <v>2136</v>
      </c>
      <c r="D395" s="6" t="s">
        <v>2289</v>
      </c>
      <c r="E395" s="4" t="s">
        <v>2610</v>
      </c>
      <c r="F395">
        <v>0</v>
      </c>
      <c r="G395" s="6" t="s">
        <v>2618</v>
      </c>
    </row>
    <row r="396" spans="1:7" x14ac:dyDescent="0.2">
      <c r="A396">
        <v>393</v>
      </c>
      <c r="B396" s="6" t="s">
        <v>284</v>
      </c>
      <c r="C396" s="6" t="s">
        <v>2186</v>
      </c>
      <c r="D396" s="6" t="s">
        <v>2197</v>
      </c>
      <c r="E396" s="4" t="s">
        <v>2610</v>
      </c>
      <c r="F396">
        <v>0</v>
      </c>
      <c r="G396" s="6" t="s">
        <v>2618</v>
      </c>
    </row>
    <row r="397" spans="1:7" x14ac:dyDescent="0.2">
      <c r="A397">
        <v>394</v>
      </c>
      <c r="B397" s="6" t="s">
        <v>417</v>
      </c>
      <c r="C397" s="6" t="s">
        <v>2290</v>
      </c>
      <c r="D397" s="6" t="s">
        <v>2106</v>
      </c>
      <c r="E397" s="4" t="s">
        <v>2610</v>
      </c>
      <c r="F397">
        <v>0</v>
      </c>
      <c r="G397" s="6" t="s">
        <v>2618</v>
      </c>
    </row>
    <row r="398" spans="1:7" x14ac:dyDescent="0.2">
      <c r="A398">
        <v>395</v>
      </c>
      <c r="B398" s="6" t="s">
        <v>418</v>
      </c>
      <c r="C398" s="6" t="s">
        <v>2290</v>
      </c>
      <c r="D398" s="6" t="s">
        <v>2285</v>
      </c>
      <c r="E398" s="4" t="s">
        <v>2610</v>
      </c>
      <c r="F398">
        <v>0</v>
      </c>
      <c r="G398" s="6" t="s">
        <v>2618</v>
      </c>
    </row>
    <row r="399" spans="1:7" x14ac:dyDescent="0.2">
      <c r="A399">
        <v>396</v>
      </c>
      <c r="B399" s="6" t="s">
        <v>419</v>
      </c>
      <c r="C399" s="6" t="s">
        <v>2138</v>
      </c>
      <c r="D399" s="6" t="s">
        <v>2175</v>
      </c>
      <c r="E399" s="4" t="s">
        <v>2610</v>
      </c>
      <c r="F399">
        <v>0</v>
      </c>
      <c r="G399" s="6" t="s">
        <v>2618</v>
      </c>
    </row>
    <row r="400" spans="1:7" x14ac:dyDescent="0.2">
      <c r="A400">
        <v>397</v>
      </c>
      <c r="B400" s="6" t="s">
        <v>420</v>
      </c>
      <c r="C400" s="6" t="s">
        <v>2291</v>
      </c>
      <c r="D400" s="6" t="s">
        <v>2213</v>
      </c>
      <c r="E400" s="4" t="s">
        <v>2610</v>
      </c>
      <c r="F400">
        <v>0</v>
      </c>
      <c r="G400" s="6" t="s">
        <v>2619</v>
      </c>
    </row>
    <row r="401" spans="1:7" x14ac:dyDescent="0.2">
      <c r="A401">
        <v>398</v>
      </c>
      <c r="B401" s="6" t="s">
        <v>72</v>
      </c>
      <c r="C401" s="6" t="s">
        <v>2291</v>
      </c>
      <c r="D401" s="6" t="s">
        <v>2292</v>
      </c>
      <c r="E401" s="4" t="s">
        <v>2610</v>
      </c>
      <c r="F401">
        <v>0</v>
      </c>
      <c r="G401" s="6" t="s">
        <v>2619</v>
      </c>
    </row>
    <row r="402" spans="1:7" x14ac:dyDescent="0.2">
      <c r="A402">
        <v>399</v>
      </c>
      <c r="B402" s="6" t="s">
        <v>421</v>
      </c>
      <c r="C402" s="6" t="s">
        <v>2283</v>
      </c>
      <c r="D402" s="6" t="s">
        <v>2125</v>
      </c>
      <c r="E402" s="4" t="s">
        <v>2610</v>
      </c>
      <c r="F402">
        <v>0</v>
      </c>
      <c r="G402" s="6" t="s">
        <v>2619</v>
      </c>
    </row>
    <row r="403" spans="1:7" x14ac:dyDescent="0.2">
      <c r="A403">
        <v>400</v>
      </c>
      <c r="B403" s="6" t="s">
        <v>422</v>
      </c>
      <c r="C403" s="6" t="s">
        <v>2167</v>
      </c>
      <c r="D403" s="6" t="s">
        <v>2293</v>
      </c>
      <c r="E403" s="4" t="s">
        <v>2610</v>
      </c>
      <c r="F403">
        <v>0</v>
      </c>
      <c r="G403" s="6" t="s">
        <v>2619</v>
      </c>
    </row>
    <row r="404" spans="1:7" x14ac:dyDescent="0.2">
      <c r="A404">
        <v>401</v>
      </c>
      <c r="B404" s="6" t="s">
        <v>423</v>
      </c>
      <c r="C404" s="6" t="s">
        <v>2292</v>
      </c>
      <c r="D404" s="6" t="s">
        <v>2183</v>
      </c>
      <c r="E404" s="4" t="s">
        <v>2610</v>
      </c>
      <c r="F404">
        <v>0</v>
      </c>
      <c r="G404" s="6" t="s">
        <v>2619</v>
      </c>
    </row>
    <row r="405" spans="1:7" x14ac:dyDescent="0.2">
      <c r="A405">
        <v>402</v>
      </c>
      <c r="B405" s="6" t="s">
        <v>424</v>
      </c>
      <c r="C405" s="6" t="s">
        <v>2173</v>
      </c>
      <c r="D405" s="6" t="s">
        <v>2171</v>
      </c>
      <c r="E405" s="4" t="s">
        <v>2610</v>
      </c>
      <c r="F405">
        <v>0</v>
      </c>
      <c r="G405" s="6" t="s">
        <v>2619</v>
      </c>
    </row>
    <row r="406" spans="1:7" x14ac:dyDescent="0.2">
      <c r="A406">
        <v>403</v>
      </c>
      <c r="B406" s="6" t="s">
        <v>425</v>
      </c>
      <c r="C406" s="6" t="s">
        <v>2123</v>
      </c>
      <c r="D406" s="6" t="s">
        <v>2171</v>
      </c>
      <c r="E406" s="4" t="s">
        <v>2610</v>
      </c>
      <c r="F406">
        <v>0</v>
      </c>
      <c r="G406" s="6" t="s">
        <v>2619</v>
      </c>
    </row>
    <row r="407" spans="1:7" x14ac:dyDescent="0.2">
      <c r="A407">
        <v>404</v>
      </c>
      <c r="B407" s="6" t="s">
        <v>426</v>
      </c>
      <c r="C407" s="6" t="s">
        <v>2124</v>
      </c>
      <c r="D407" s="6" t="s">
        <v>2232</v>
      </c>
      <c r="E407" s="4" t="s">
        <v>2610</v>
      </c>
      <c r="F407">
        <v>0</v>
      </c>
      <c r="G407" s="6" t="s">
        <v>2619</v>
      </c>
    </row>
    <row r="408" spans="1:7" x14ac:dyDescent="0.2">
      <c r="A408">
        <v>405</v>
      </c>
      <c r="B408" s="6" t="s">
        <v>427</v>
      </c>
      <c r="C408" s="6" t="s">
        <v>2182</v>
      </c>
      <c r="D408" s="6" t="s">
        <v>2214</v>
      </c>
      <c r="E408" s="4" t="s">
        <v>2610</v>
      </c>
      <c r="F408">
        <v>0</v>
      </c>
      <c r="G408" s="6" t="s">
        <v>2619</v>
      </c>
    </row>
    <row r="409" spans="1:7" x14ac:dyDescent="0.2">
      <c r="A409">
        <v>406</v>
      </c>
      <c r="B409" s="6" t="s">
        <v>428</v>
      </c>
      <c r="C409" s="6" t="s">
        <v>2144</v>
      </c>
      <c r="D409" s="6" t="s">
        <v>2182</v>
      </c>
      <c r="E409" s="4" t="s">
        <v>2610</v>
      </c>
      <c r="F409">
        <v>0</v>
      </c>
      <c r="G409" s="6" t="s">
        <v>2619</v>
      </c>
    </row>
    <row r="410" spans="1:7" x14ac:dyDescent="0.2">
      <c r="A410">
        <v>407</v>
      </c>
      <c r="B410" s="6" t="s">
        <v>429</v>
      </c>
      <c r="C410" s="6" t="s">
        <v>2171</v>
      </c>
      <c r="D410" s="6" t="s">
        <v>2167</v>
      </c>
      <c r="E410" s="4" t="s">
        <v>2610</v>
      </c>
      <c r="F410">
        <v>0</v>
      </c>
      <c r="G410" s="6" t="s">
        <v>2619</v>
      </c>
    </row>
    <row r="411" spans="1:7" x14ac:dyDescent="0.2">
      <c r="A411">
        <v>408</v>
      </c>
      <c r="B411" s="6" t="s">
        <v>430</v>
      </c>
      <c r="C411" s="6" t="s">
        <v>2171</v>
      </c>
      <c r="D411" s="6" t="s">
        <v>2114</v>
      </c>
      <c r="E411" s="4" t="s">
        <v>2610</v>
      </c>
      <c r="F411">
        <v>0</v>
      </c>
      <c r="G411" s="6" t="s">
        <v>2619</v>
      </c>
    </row>
    <row r="412" spans="1:7" x14ac:dyDescent="0.2">
      <c r="A412">
        <v>409</v>
      </c>
      <c r="B412" s="6" t="s">
        <v>431</v>
      </c>
      <c r="C412" s="6" t="s">
        <v>2171</v>
      </c>
      <c r="D412" s="6" t="s">
        <v>2148</v>
      </c>
      <c r="E412" s="4" t="s">
        <v>2610</v>
      </c>
      <c r="F412">
        <v>0</v>
      </c>
      <c r="G412" s="6" t="s">
        <v>2619</v>
      </c>
    </row>
    <row r="413" spans="1:7" x14ac:dyDescent="0.2">
      <c r="A413">
        <v>410</v>
      </c>
      <c r="B413" s="6" t="s">
        <v>432</v>
      </c>
      <c r="C413" s="6" t="s">
        <v>2171</v>
      </c>
      <c r="D413" s="6" t="s">
        <v>2144</v>
      </c>
      <c r="E413" s="4" t="s">
        <v>2610</v>
      </c>
      <c r="F413">
        <v>0</v>
      </c>
      <c r="G413" s="6" t="s">
        <v>2619</v>
      </c>
    </row>
    <row r="414" spans="1:7" x14ac:dyDescent="0.2">
      <c r="A414">
        <v>411</v>
      </c>
      <c r="B414" s="6" t="s">
        <v>433</v>
      </c>
      <c r="C414" s="6" t="s">
        <v>2171</v>
      </c>
      <c r="D414" s="6" t="s">
        <v>2144</v>
      </c>
      <c r="E414" s="4" t="s">
        <v>2610</v>
      </c>
      <c r="F414">
        <v>0</v>
      </c>
      <c r="G414" s="6" t="s">
        <v>2619</v>
      </c>
    </row>
    <row r="415" spans="1:7" x14ac:dyDescent="0.2">
      <c r="A415">
        <v>412</v>
      </c>
      <c r="B415" s="6" t="s">
        <v>434</v>
      </c>
      <c r="C415" s="6" t="s">
        <v>2171</v>
      </c>
      <c r="D415" s="6" t="s">
        <v>2171</v>
      </c>
      <c r="E415" s="4" t="s">
        <v>2610</v>
      </c>
      <c r="F415">
        <v>0</v>
      </c>
      <c r="G415" s="6" t="s">
        <v>2619</v>
      </c>
    </row>
    <row r="416" spans="1:7" x14ac:dyDescent="0.2">
      <c r="A416">
        <v>413</v>
      </c>
      <c r="B416" s="6" t="s">
        <v>435</v>
      </c>
      <c r="C416" s="6" t="s">
        <v>2171</v>
      </c>
      <c r="D416" s="6" t="s">
        <v>2181</v>
      </c>
      <c r="E416" s="4" t="s">
        <v>2610</v>
      </c>
      <c r="F416">
        <v>0</v>
      </c>
      <c r="G416" s="6" t="s">
        <v>2619</v>
      </c>
    </row>
    <row r="417" spans="1:7" x14ac:dyDescent="0.2">
      <c r="A417">
        <v>414</v>
      </c>
      <c r="B417" s="6" t="s">
        <v>436</v>
      </c>
      <c r="C417" s="6" t="s">
        <v>2171</v>
      </c>
      <c r="D417" s="6" t="s">
        <v>2138</v>
      </c>
      <c r="E417" s="4" t="s">
        <v>2610</v>
      </c>
      <c r="F417">
        <v>0</v>
      </c>
      <c r="G417" s="6" t="s">
        <v>2619</v>
      </c>
    </row>
    <row r="418" spans="1:7" x14ac:dyDescent="0.2">
      <c r="A418">
        <v>415</v>
      </c>
      <c r="B418" s="6" t="s">
        <v>437</v>
      </c>
      <c r="C418" s="6" t="s">
        <v>2155</v>
      </c>
      <c r="D418" s="6" t="s">
        <v>86</v>
      </c>
      <c r="E418" s="4" t="s">
        <v>2610</v>
      </c>
      <c r="F418">
        <v>0</v>
      </c>
      <c r="G418" s="6" t="s">
        <v>2619</v>
      </c>
    </row>
    <row r="419" spans="1:7" x14ac:dyDescent="0.2">
      <c r="A419">
        <v>416</v>
      </c>
      <c r="B419" s="6" t="s">
        <v>438</v>
      </c>
      <c r="C419" s="6" t="s">
        <v>2294</v>
      </c>
      <c r="D419" s="6" t="s">
        <v>2182</v>
      </c>
      <c r="E419" s="4" t="s">
        <v>2610</v>
      </c>
      <c r="F419">
        <v>0</v>
      </c>
      <c r="G419" s="6" t="s">
        <v>2619</v>
      </c>
    </row>
    <row r="420" spans="1:7" x14ac:dyDescent="0.2">
      <c r="A420">
        <v>417</v>
      </c>
      <c r="B420" s="6" t="s">
        <v>439</v>
      </c>
      <c r="C420" s="6" t="s">
        <v>2295</v>
      </c>
      <c r="D420" s="6" t="s">
        <v>2157</v>
      </c>
      <c r="E420" s="4" t="s">
        <v>2610</v>
      </c>
      <c r="F420">
        <v>0</v>
      </c>
      <c r="G420" s="6" t="s">
        <v>2619</v>
      </c>
    </row>
    <row r="421" spans="1:7" x14ac:dyDescent="0.2">
      <c r="A421">
        <v>418</v>
      </c>
      <c r="B421" s="6" t="s">
        <v>440</v>
      </c>
      <c r="C421" s="6" t="s">
        <v>2188</v>
      </c>
      <c r="D421" s="6" t="s">
        <v>2139</v>
      </c>
      <c r="E421" s="4" t="s">
        <v>2610</v>
      </c>
      <c r="F421">
        <v>0</v>
      </c>
      <c r="G421" s="6" t="s">
        <v>2619</v>
      </c>
    </row>
    <row r="422" spans="1:7" x14ac:dyDescent="0.2">
      <c r="A422">
        <v>419</v>
      </c>
      <c r="B422" s="6" t="s">
        <v>441</v>
      </c>
      <c r="C422" s="6" t="s">
        <v>2188</v>
      </c>
      <c r="D422" s="6" t="s">
        <v>2139</v>
      </c>
      <c r="E422" s="4" t="s">
        <v>2610</v>
      </c>
      <c r="F422">
        <v>0</v>
      </c>
      <c r="G422" s="6" t="s">
        <v>2619</v>
      </c>
    </row>
    <row r="423" spans="1:7" x14ac:dyDescent="0.2">
      <c r="A423">
        <v>420</v>
      </c>
      <c r="B423" s="6" t="s">
        <v>442</v>
      </c>
      <c r="C423" s="6" t="s">
        <v>2169</v>
      </c>
      <c r="D423" s="6" t="s">
        <v>2296</v>
      </c>
      <c r="E423" s="4" t="s">
        <v>2610</v>
      </c>
      <c r="F423">
        <v>0</v>
      </c>
      <c r="G423" s="6" t="s">
        <v>2619</v>
      </c>
    </row>
    <row r="424" spans="1:7" x14ac:dyDescent="0.2">
      <c r="A424">
        <v>421</v>
      </c>
      <c r="B424" s="6" t="s">
        <v>443</v>
      </c>
      <c r="C424" s="6" t="s">
        <v>2244</v>
      </c>
      <c r="D424" s="6" t="s">
        <v>2294</v>
      </c>
      <c r="E424" s="4" t="s">
        <v>2610</v>
      </c>
      <c r="F424">
        <v>0</v>
      </c>
      <c r="G424" s="6" t="s">
        <v>2619</v>
      </c>
    </row>
    <row r="425" spans="1:7" x14ac:dyDescent="0.2">
      <c r="A425">
        <v>422</v>
      </c>
      <c r="B425" s="6" t="s">
        <v>444</v>
      </c>
      <c r="C425" s="6" t="s">
        <v>2283</v>
      </c>
      <c r="D425" s="6" t="s">
        <v>2114</v>
      </c>
      <c r="E425" s="4" t="s">
        <v>2610</v>
      </c>
      <c r="F425">
        <v>0</v>
      </c>
      <c r="G425" s="6" t="s">
        <v>2619</v>
      </c>
    </row>
    <row r="426" spans="1:7" x14ac:dyDescent="0.2">
      <c r="A426">
        <v>423</v>
      </c>
      <c r="B426" s="6" t="s">
        <v>64</v>
      </c>
      <c r="C426" s="6" t="s">
        <v>2167</v>
      </c>
      <c r="D426" s="6" t="s">
        <v>2117</v>
      </c>
      <c r="E426" s="4" t="s">
        <v>2610</v>
      </c>
      <c r="F426">
        <v>0</v>
      </c>
      <c r="G426" s="6" t="s">
        <v>2619</v>
      </c>
    </row>
    <row r="427" spans="1:7" x14ac:dyDescent="0.2">
      <c r="A427">
        <v>424</v>
      </c>
      <c r="B427" s="6" t="s">
        <v>182</v>
      </c>
      <c r="C427" s="6" t="s">
        <v>2297</v>
      </c>
      <c r="D427" s="6" t="s">
        <v>2298</v>
      </c>
      <c r="E427" s="4" t="s">
        <v>2610</v>
      </c>
      <c r="F427">
        <v>0</v>
      </c>
      <c r="G427" s="6" t="s">
        <v>2619</v>
      </c>
    </row>
    <row r="428" spans="1:7" x14ac:dyDescent="0.2">
      <c r="A428">
        <v>425</v>
      </c>
      <c r="B428" s="6" t="s">
        <v>445</v>
      </c>
      <c r="C428" s="6" t="s">
        <v>2299</v>
      </c>
      <c r="D428" s="6" t="s">
        <v>2171</v>
      </c>
      <c r="E428" s="4" t="s">
        <v>2610</v>
      </c>
      <c r="F428">
        <v>0</v>
      </c>
      <c r="G428" s="6" t="s">
        <v>2619</v>
      </c>
    </row>
    <row r="429" spans="1:7" x14ac:dyDescent="0.2">
      <c r="A429">
        <v>426</v>
      </c>
      <c r="B429" s="6" t="s">
        <v>446</v>
      </c>
      <c r="C429" s="6" t="s">
        <v>2292</v>
      </c>
      <c r="D429" s="6" t="s">
        <v>2123</v>
      </c>
      <c r="E429" s="4" t="s">
        <v>2610</v>
      </c>
      <c r="F429">
        <v>0</v>
      </c>
      <c r="G429" s="6" t="s">
        <v>2619</v>
      </c>
    </row>
    <row r="430" spans="1:7" x14ac:dyDescent="0.2">
      <c r="A430">
        <v>427</v>
      </c>
      <c r="B430" s="6" t="s">
        <v>447</v>
      </c>
      <c r="C430" s="6" t="s">
        <v>2173</v>
      </c>
      <c r="D430" s="6" t="s">
        <v>2171</v>
      </c>
      <c r="E430" s="4" t="s">
        <v>2610</v>
      </c>
      <c r="F430">
        <v>0</v>
      </c>
      <c r="G430" s="6" t="s">
        <v>2619</v>
      </c>
    </row>
    <row r="431" spans="1:7" x14ac:dyDescent="0.2">
      <c r="A431">
        <v>428</v>
      </c>
      <c r="B431" s="6" t="s">
        <v>448</v>
      </c>
      <c r="C431" s="6" t="s">
        <v>2173</v>
      </c>
      <c r="D431" s="6" t="s">
        <v>2188</v>
      </c>
      <c r="E431" s="4" t="s">
        <v>2610</v>
      </c>
      <c r="F431">
        <v>0</v>
      </c>
      <c r="G431" s="6" t="s">
        <v>2619</v>
      </c>
    </row>
    <row r="432" spans="1:7" x14ac:dyDescent="0.2">
      <c r="A432">
        <v>429</v>
      </c>
      <c r="B432" s="6" t="s">
        <v>449</v>
      </c>
      <c r="C432" s="6" t="s">
        <v>2123</v>
      </c>
      <c r="D432" s="6" t="s">
        <v>2171</v>
      </c>
      <c r="E432" s="4" t="s">
        <v>2610</v>
      </c>
      <c r="F432">
        <v>0</v>
      </c>
      <c r="G432" s="6" t="s">
        <v>2619</v>
      </c>
    </row>
    <row r="433" spans="1:7" x14ac:dyDescent="0.2">
      <c r="A433">
        <v>430</v>
      </c>
      <c r="B433" s="6" t="s">
        <v>450</v>
      </c>
      <c r="C433" s="6" t="s">
        <v>2123</v>
      </c>
      <c r="D433" s="6" t="s">
        <v>2115</v>
      </c>
      <c r="E433" s="4" t="s">
        <v>2610</v>
      </c>
      <c r="F433">
        <v>0</v>
      </c>
      <c r="G433" s="6" t="s">
        <v>2619</v>
      </c>
    </row>
    <row r="434" spans="1:7" x14ac:dyDescent="0.2">
      <c r="A434">
        <v>431</v>
      </c>
      <c r="B434" s="6" t="s">
        <v>451</v>
      </c>
      <c r="C434" s="6" t="s">
        <v>2148</v>
      </c>
      <c r="D434" s="6" t="s">
        <v>2182</v>
      </c>
      <c r="E434" s="4" t="s">
        <v>2610</v>
      </c>
      <c r="F434">
        <v>0</v>
      </c>
      <c r="G434" s="6" t="s">
        <v>2619</v>
      </c>
    </row>
    <row r="435" spans="1:7" x14ac:dyDescent="0.2">
      <c r="A435">
        <v>432</v>
      </c>
      <c r="B435" s="6" t="s">
        <v>452</v>
      </c>
      <c r="C435" s="6" t="s">
        <v>2182</v>
      </c>
      <c r="D435" s="6" t="s">
        <v>2232</v>
      </c>
      <c r="E435" s="4" t="s">
        <v>2610</v>
      </c>
      <c r="F435">
        <v>0</v>
      </c>
      <c r="G435" s="6" t="s">
        <v>2619</v>
      </c>
    </row>
    <row r="436" spans="1:7" x14ac:dyDescent="0.2">
      <c r="A436">
        <v>433</v>
      </c>
      <c r="B436" s="6" t="s">
        <v>453</v>
      </c>
      <c r="C436" s="6" t="s">
        <v>2182</v>
      </c>
      <c r="D436" s="6" t="s">
        <v>2125</v>
      </c>
      <c r="E436" s="4" t="s">
        <v>2610</v>
      </c>
      <c r="F436">
        <v>0</v>
      </c>
      <c r="G436" s="6" t="s">
        <v>2619</v>
      </c>
    </row>
    <row r="437" spans="1:7" x14ac:dyDescent="0.2">
      <c r="A437">
        <v>434</v>
      </c>
      <c r="B437" s="6" t="s">
        <v>454</v>
      </c>
      <c r="C437" s="6" t="s">
        <v>2125</v>
      </c>
      <c r="D437" s="6" t="s">
        <v>2188</v>
      </c>
      <c r="E437" s="4" t="s">
        <v>2610</v>
      </c>
      <c r="F437">
        <v>0</v>
      </c>
      <c r="G437" s="6" t="s">
        <v>2619</v>
      </c>
    </row>
    <row r="438" spans="1:7" x14ac:dyDescent="0.2">
      <c r="A438">
        <v>435</v>
      </c>
      <c r="B438" s="6" t="s">
        <v>455</v>
      </c>
      <c r="C438" s="6" t="s">
        <v>2171</v>
      </c>
      <c r="D438" s="6" t="s">
        <v>2232</v>
      </c>
      <c r="E438" s="4" t="s">
        <v>2610</v>
      </c>
      <c r="F438">
        <v>0</v>
      </c>
      <c r="G438" s="6" t="s">
        <v>2619</v>
      </c>
    </row>
    <row r="439" spans="1:7" x14ac:dyDescent="0.2">
      <c r="A439">
        <v>436</v>
      </c>
      <c r="B439" s="6" t="s">
        <v>456</v>
      </c>
      <c r="C439" s="6" t="s">
        <v>2154</v>
      </c>
      <c r="D439" s="6" t="s">
        <v>2171</v>
      </c>
      <c r="E439" s="4" t="s">
        <v>2610</v>
      </c>
      <c r="F439">
        <v>0</v>
      </c>
      <c r="G439" s="6" t="s">
        <v>2619</v>
      </c>
    </row>
    <row r="440" spans="1:7" x14ac:dyDescent="0.2">
      <c r="A440">
        <v>437</v>
      </c>
      <c r="B440" s="6" t="s">
        <v>457</v>
      </c>
      <c r="C440" s="6" t="s">
        <v>2288</v>
      </c>
      <c r="D440" s="6" t="s">
        <v>2291</v>
      </c>
      <c r="E440" s="4" t="s">
        <v>2610</v>
      </c>
      <c r="F440">
        <v>0</v>
      </c>
      <c r="G440" s="6" t="s">
        <v>2619</v>
      </c>
    </row>
    <row r="441" spans="1:7" x14ac:dyDescent="0.2">
      <c r="A441">
        <v>438</v>
      </c>
      <c r="B441" s="6" t="s">
        <v>458</v>
      </c>
      <c r="C441" s="6" t="s">
        <v>2186</v>
      </c>
      <c r="D441" s="6" t="s">
        <v>2114</v>
      </c>
      <c r="E441" s="4" t="s">
        <v>2610</v>
      </c>
      <c r="F441">
        <v>0</v>
      </c>
      <c r="G441" s="6" t="s">
        <v>2619</v>
      </c>
    </row>
    <row r="442" spans="1:7" x14ac:dyDescent="0.2">
      <c r="A442">
        <v>439</v>
      </c>
      <c r="B442" s="6" t="s">
        <v>459</v>
      </c>
      <c r="C442" s="6" t="s">
        <v>2188</v>
      </c>
      <c r="D442" s="6" t="s">
        <v>2122</v>
      </c>
      <c r="E442" s="4" t="s">
        <v>2610</v>
      </c>
      <c r="F442">
        <v>0</v>
      </c>
      <c r="G442" s="6" t="s">
        <v>2619</v>
      </c>
    </row>
    <row r="443" spans="1:7" x14ac:dyDescent="0.2">
      <c r="A443">
        <v>440</v>
      </c>
      <c r="B443" s="6" t="s">
        <v>460</v>
      </c>
      <c r="C443" s="6" t="s">
        <v>2300</v>
      </c>
      <c r="D443" s="6" t="s">
        <v>2301</v>
      </c>
      <c r="E443" s="4" t="s">
        <v>2610</v>
      </c>
      <c r="F443">
        <v>0</v>
      </c>
      <c r="G443" s="6" t="s">
        <v>2619</v>
      </c>
    </row>
    <row r="444" spans="1:7" x14ac:dyDescent="0.2">
      <c r="A444">
        <v>441</v>
      </c>
      <c r="B444" s="6" t="s">
        <v>461</v>
      </c>
      <c r="C444" s="6" t="s">
        <v>2155</v>
      </c>
      <c r="D444" s="6" t="s">
        <v>2154</v>
      </c>
      <c r="E444" s="4" t="s">
        <v>2610</v>
      </c>
      <c r="F444">
        <v>0</v>
      </c>
      <c r="G444" s="6" t="s">
        <v>2620</v>
      </c>
    </row>
    <row r="445" spans="1:7" x14ac:dyDescent="0.2">
      <c r="A445">
        <v>442</v>
      </c>
      <c r="B445" s="6" t="s">
        <v>462</v>
      </c>
      <c r="C445" s="6" t="s">
        <v>2158</v>
      </c>
      <c r="D445" s="6" t="s">
        <v>2302</v>
      </c>
      <c r="E445" s="4" t="s">
        <v>2610</v>
      </c>
      <c r="F445">
        <v>0</v>
      </c>
      <c r="G445" s="6" t="s">
        <v>2620</v>
      </c>
    </row>
    <row r="446" spans="1:7" x14ac:dyDescent="0.2">
      <c r="A446">
        <v>443</v>
      </c>
      <c r="B446" s="6" t="s">
        <v>463</v>
      </c>
      <c r="C446" s="6" t="s">
        <v>2158</v>
      </c>
      <c r="D446" s="6" t="s">
        <v>2154</v>
      </c>
      <c r="E446" s="4" t="s">
        <v>2610</v>
      </c>
      <c r="F446">
        <v>0</v>
      </c>
      <c r="G446" s="6" t="s">
        <v>2620</v>
      </c>
    </row>
    <row r="447" spans="1:7" x14ac:dyDescent="0.2">
      <c r="A447">
        <v>444</v>
      </c>
      <c r="B447" s="6" t="s">
        <v>464</v>
      </c>
      <c r="C447" s="6" t="s">
        <v>2143</v>
      </c>
      <c r="D447" s="6" t="s">
        <v>2186</v>
      </c>
      <c r="E447" s="4" t="s">
        <v>2610</v>
      </c>
      <c r="F447">
        <v>0</v>
      </c>
      <c r="G447" s="6" t="s">
        <v>2620</v>
      </c>
    </row>
    <row r="448" spans="1:7" x14ac:dyDescent="0.2">
      <c r="A448">
        <v>445</v>
      </c>
      <c r="B448" s="6" t="s">
        <v>465</v>
      </c>
      <c r="C448" s="6" t="s">
        <v>2225</v>
      </c>
      <c r="D448" s="6" t="s">
        <v>2303</v>
      </c>
      <c r="E448" s="4" t="s">
        <v>2610</v>
      </c>
      <c r="F448">
        <v>0</v>
      </c>
      <c r="G448" s="6" t="s">
        <v>2620</v>
      </c>
    </row>
    <row r="449" spans="1:7" x14ac:dyDescent="0.2">
      <c r="A449">
        <v>446</v>
      </c>
      <c r="B449" s="6" t="s">
        <v>466</v>
      </c>
      <c r="C449" s="6" t="s">
        <v>2108</v>
      </c>
      <c r="D449" s="6" t="s">
        <v>2304</v>
      </c>
      <c r="E449" s="4" t="s">
        <v>2610</v>
      </c>
      <c r="F449">
        <v>0</v>
      </c>
      <c r="G449" s="6" t="s">
        <v>2620</v>
      </c>
    </row>
    <row r="450" spans="1:7" x14ac:dyDescent="0.2">
      <c r="A450">
        <v>447</v>
      </c>
      <c r="B450" s="6" t="s">
        <v>467</v>
      </c>
      <c r="C450" s="6" t="s">
        <v>2123</v>
      </c>
      <c r="D450" s="6" t="s">
        <v>2106</v>
      </c>
      <c r="E450" s="4" t="s">
        <v>2610</v>
      </c>
      <c r="F450">
        <v>0</v>
      </c>
      <c r="G450" s="6" t="s">
        <v>2620</v>
      </c>
    </row>
    <row r="451" spans="1:7" x14ac:dyDescent="0.2">
      <c r="A451">
        <v>448</v>
      </c>
      <c r="B451" s="6" t="s">
        <v>468</v>
      </c>
      <c r="C451" s="6" t="s">
        <v>2148</v>
      </c>
      <c r="D451" s="6" t="s">
        <v>2305</v>
      </c>
      <c r="E451" s="4" t="s">
        <v>2610</v>
      </c>
      <c r="F451">
        <v>0</v>
      </c>
      <c r="G451" s="6" t="s">
        <v>2620</v>
      </c>
    </row>
    <row r="452" spans="1:7" x14ac:dyDescent="0.2">
      <c r="A452">
        <v>449</v>
      </c>
      <c r="B452" s="6" t="s">
        <v>469</v>
      </c>
      <c r="C452" s="6" t="s">
        <v>2306</v>
      </c>
      <c r="D452" s="6" t="s">
        <v>2158</v>
      </c>
      <c r="E452" s="4" t="s">
        <v>2610</v>
      </c>
      <c r="F452">
        <v>0</v>
      </c>
      <c r="G452" s="6" t="s">
        <v>2620</v>
      </c>
    </row>
    <row r="453" spans="1:7" x14ac:dyDescent="0.2">
      <c r="A453">
        <v>450</v>
      </c>
      <c r="B453" s="6" t="s">
        <v>470</v>
      </c>
      <c r="C453" s="6" t="s">
        <v>2154</v>
      </c>
      <c r="D453" s="6" t="s">
        <v>2128</v>
      </c>
      <c r="E453" s="4" t="s">
        <v>2610</v>
      </c>
      <c r="F453">
        <v>0</v>
      </c>
      <c r="G453" s="6" t="s">
        <v>2620</v>
      </c>
    </row>
    <row r="454" spans="1:7" x14ac:dyDescent="0.2">
      <c r="A454">
        <v>451</v>
      </c>
      <c r="B454" s="6" t="s">
        <v>471</v>
      </c>
      <c r="C454" s="6" t="s">
        <v>2154</v>
      </c>
      <c r="D454" s="6" t="s">
        <v>2171</v>
      </c>
      <c r="E454" s="4" t="s">
        <v>2610</v>
      </c>
      <c r="F454">
        <v>0</v>
      </c>
      <c r="G454" s="6" t="s">
        <v>2620</v>
      </c>
    </row>
    <row r="455" spans="1:7" x14ac:dyDescent="0.2">
      <c r="A455">
        <v>452</v>
      </c>
      <c r="B455" s="6" t="s">
        <v>472</v>
      </c>
      <c r="C455" s="6" t="s">
        <v>2151</v>
      </c>
      <c r="D455" s="6" t="s">
        <v>2154</v>
      </c>
      <c r="E455" s="4" t="s">
        <v>2610</v>
      </c>
      <c r="F455">
        <v>0</v>
      </c>
      <c r="G455" s="6" t="s">
        <v>2620</v>
      </c>
    </row>
    <row r="456" spans="1:7" x14ac:dyDescent="0.2">
      <c r="A456">
        <v>453</v>
      </c>
      <c r="B456" s="6" t="s">
        <v>473</v>
      </c>
      <c r="C456" s="6" t="s">
        <v>2186</v>
      </c>
      <c r="D456" s="6" t="s">
        <v>2143</v>
      </c>
      <c r="E456" s="4" t="s">
        <v>2610</v>
      </c>
      <c r="F456">
        <v>0</v>
      </c>
      <c r="G456" s="6" t="s">
        <v>2620</v>
      </c>
    </row>
    <row r="457" spans="1:7" x14ac:dyDescent="0.2">
      <c r="A457">
        <v>454</v>
      </c>
      <c r="B457" s="6" t="s">
        <v>474</v>
      </c>
      <c r="C457" s="6" t="s">
        <v>2186</v>
      </c>
      <c r="D457" s="6" t="s">
        <v>2137</v>
      </c>
      <c r="E457" s="4" t="s">
        <v>2610</v>
      </c>
      <c r="F457">
        <v>0</v>
      </c>
      <c r="G457" s="6" t="s">
        <v>2620</v>
      </c>
    </row>
    <row r="458" spans="1:7" x14ac:dyDescent="0.2">
      <c r="A458">
        <v>455</v>
      </c>
      <c r="B458" s="6" t="s">
        <v>475</v>
      </c>
      <c r="C458" s="6" t="s">
        <v>2158</v>
      </c>
      <c r="D458" s="6" t="s">
        <v>2302</v>
      </c>
      <c r="E458" s="4" t="s">
        <v>2610</v>
      </c>
      <c r="F458">
        <v>0</v>
      </c>
      <c r="G458" s="6" t="s">
        <v>2620</v>
      </c>
    </row>
    <row r="459" spans="1:7" x14ac:dyDescent="0.2">
      <c r="A459">
        <v>456</v>
      </c>
      <c r="B459" s="6" t="s">
        <v>476</v>
      </c>
      <c r="C459" s="6" t="s">
        <v>2108</v>
      </c>
      <c r="D459" s="6" t="s">
        <v>2171</v>
      </c>
      <c r="E459" s="4" t="s">
        <v>2610</v>
      </c>
      <c r="F459">
        <v>0</v>
      </c>
      <c r="G459" s="6" t="s">
        <v>2621</v>
      </c>
    </row>
    <row r="460" spans="1:7" x14ac:dyDescent="0.2">
      <c r="A460">
        <v>457</v>
      </c>
      <c r="B460" s="6" t="s">
        <v>477</v>
      </c>
      <c r="C460" s="6" t="s">
        <v>2193</v>
      </c>
      <c r="D460" s="6" t="s">
        <v>2218</v>
      </c>
      <c r="E460" s="4" t="s">
        <v>2610</v>
      </c>
      <c r="F460">
        <v>0</v>
      </c>
      <c r="G460" s="6" t="s">
        <v>2621</v>
      </c>
    </row>
    <row r="461" spans="1:7" x14ac:dyDescent="0.2">
      <c r="A461">
        <v>458</v>
      </c>
      <c r="B461" s="6" t="s">
        <v>478</v>
      </c>
      <c r="C461" s="6" t="s">
        <v>2123</v>
      </c>
      <c r="D461" s="6" t="s">
        <v>2162</v>
      </c>
      <c r="E461" s="4" t="s">
        <v>2610</v>
      </c>
      <c r="F461">
        <v>0</v>
      </c>
      <c r="G461" s="6" t="s">
        <v>2621</v>
      </c>
    </row>
    <row r="462" spans="1:7" x14ac:dyDescent="0.2">
      <c r="A462">
        <v>459</v>
      </c>
      <c r="B462" s="6" t="s">
        <v>479</v>
      </c>
      <c r="C462" s="6" t="s">
        <v>2182</v>
      </c>
      <c r="D462" s="6" t="s">
        <v>2108</v>
      </c>
      <c r="E462" s="4" t="s">
        <v>2610</v>
      </c>
      <c r="F462">
        <v>0</v>
      </c>
      <c r="G462" s="6" t="s">
        <v>2621</v>
      </c>
    </row>
    <row r="463" spans="1:7" x14ac:dyDescent="0.2">
      <c r="A463">
        <v>460</v>
      </c>
      <c r="B463" s="6" t="s">
        <v>480</v>
      </c>
      <c r="C463" s="6" t="s">
        <v>2182</v>
      </c>
      <c r="D463" s="6" t="s">
        <v>2193</v>
      </c>
      <c r="E463" s="4" t="s">
        <v>2610</v>
      </c>
      <c r="F463">
        <v>0</v>
      </c>
      <c r="G463" s="6" t="s">
        <v>2621</v>
      </c>
    </row>
    <row r="464" spans="1:7" x14ac:dyDescent="0.2">
      <c r="A464">
        <v>461</v>
      </c>
      <c r="B464" s="6" t="s">
        <v>481</v>
      </c>
      <c r="C464" s="6" t="s">
        <v>2144</v>
      </c>
      <c r="D464" s="6" t="s">
        <v>2182</v>
      </c>
      <c r="E464" s="4" t="s">
        <v>2610</v>
      </c>
      <c r="F464">
        <v>0</v>
      </c>
      <c r="G464" s="6" t="s">
        <v>2621</v>
      </c>
    </row>
    <row r="465" spans="1:7" x14ac:dyDescent="0.2">
      <c r="A465">
        <v>462</v>
      </c>
      <c r="B465" s="6" t="s">
        <v>210</v>
      </c>
      <c r="C465" s="6" t="s">
        <v>2144</v>
      </c>
      <c r="D465" s="6" t="s">
        <v>2182</v>
      </c>
      <c r="E465" s="4" t="s">
        <v>2610</v>
      </c>
      <c r="F465">
        <v>0</v>
      </c>
      <c r="G465" s="6" t="s">
        <v>2621</v>
      </c>
    </row>
    <row r="466" spans="1:7" x14ac:dyDescent="0.2">
      <c r="A466">
        <v>463</v>
      </c>
      <c r="B466" s="6" t="s">
        <v>482</v>
      </c>
      <c r="C466" s="6" t="s">
        <v>2144</v>
      </c>
      <c r="D466" s="6" t="s">
        <v>2188</v>
      </c>
      <c r="E466" s="4" t="s">
        <v>2610</v>
      </c>
      <c r="F466">
        <v>0</v>
      </c>
      <c r="G466" s="6" t="s">
        <v>2621</v>
      </c>
    </row>
    <row r="467" spans="1:7" x14ac:dyDescent="0.2">
      <c r="A467">
        <v>464</v>
      </c>
      <c r="B467" s="6" t="s">
        <v>483</v>
      </c>
      <c r="C467" s="6" t="s">
        <v>2261</v>
      </c>
      <c r="D467" s="6" t="s">
        <v>2182</v>
      </c>
      <c r="E467" s="4" t="s">
        <v>2610</v>
      </c>
      <c r="F467">
        <v>0</v>
      </c>
      <c r="G467" s="6" t="s">
        <v>2621</v>
      </c>
    </row>
    <row r="468" spans="1:7" x14ac:dyDescent="0.2">
      <c r="A468">
        <v>465</v>
      </c>
      <c r="B468" s="6" t="s">
        <v>196</v>
      </c>
      <c r="C468" s="6" t="s">
        <v>2261</v>
      </c>
      <c r="D468" s="6" t="s">
        <v>2307</v>
      </c>
      <c r="E468" s="4" t="s">
        <v>2610</v>
      </c>
      <c r="F468">
        <v>0</v>
      </c>
      <c r="G468" s="6" t="s">
        <v>2621</v>
      </c>
    </row>
    <row r="469" spans="1:7" x14ac:dyDescent="0.2">
      <c r="A469">
        <v>466</v>
      </c>
      <c r="B469" s="6" t="s">
        <v>484</v>
      </c>
      <c r="C469" s="6" t="s">
        <v>2115</v>
      </c>
      <c r="D469" s="6" t="s">
        <v>2162</v>
      </c>
      <c r="E469" s="4" t="s">
        <v>2610</v>
      </c>
      <c r="F469">
        <v>0</v>
      </c>
      <c r="G469" s="6" t="s">
        <v>2621</v>
      </c>
    </row>
    <row r="470" spans="1:7" x14ac:dyDescent="0.2">
      <c r="A470">
        <v>467</v>
      </c>
      <c r="B470" s="6" t="s">
        <v>485</v>
      </c>
      <c r="C470" s="6" t="s">
        <v>2115</v>
      </c>
      <c r="D470" s="6" t="s">
        <v>2210</v>
      </c>
      <c r="E470" s="4" t="s">
        <v>2610</v>
      </c>
      <c r="F470">
        <v>0</v>
      </c>
      <c r="G470" s="6" t="s">
        <v>2621</v>
      </c>
    </row>
    <row r="471" spans="1:7" x14ac:dyDescent="0.2">
      <c r="A471">
        <v>468</v>
      </c>
      <c r="B471" s="6" t="s">
        <v>486</v>
      </c>
      <c r="C471" s="6" t="s">
        <v>2171</v>
      </c>
      <c r="D471" s="6" t="s">
        <v>2200</v>
      </c>
      <c r="E471" s="4" t="s">
        <v>2610</v>
      </c>
      <c r="F471">
        <v>0</v>
      </c>
      <c r="G471" s="6" t="s">
        <v>2621</v>
      </c>
    </row>
    <row r="472" spans="1:7" x14ac:dyDescent="0.2">
      <c r="A472">
        <v>469</v>
      </c>
      <c r="B472" s="6" t="s">
        <v>487</v>
      </c>
      <c r="C472" s="6" t="s">
        <v>2171</v>
      </c>
      <c r="D472" s="6" t="s">
        <v>2196</v>
      </c>
      <c r="E472" s="4" t="s">
        <v>2610</v>
      </c>
      <c r="F472">
        <v>0</v>
      </c>
      <c r="G472" s="6" t="s">
        <v>2621</v>
      </c>
    </row>
    <row r="473" spans="1:7" x14ac:dyDescent="0.2">
      <c r="A473">
        <v>470</v>
      </c>
      <c r="B473" s="6" t="s">
        <v>160</v>
      </c>
      <c r="C473" s="6" t="s">
        <v>2171</v>
      </c>
      <c r="D473" s="6" t="s">
        <v>2308</v>
      </c>
      <c r="E473" s="4" t="s">
        <v>2610</v>
      </c>
      <c r="F473">
        <v>0</v>
      </c>
      <c r="G473" s="6" t="s">
        <v>2621</v>
      </c>
    </row>
    <row r="474" spans="1:7" x14ac:dyDescent="0.2">
      <c r="A474">
        <v>471</v>
      </c>
      <c r="B474" s="6" t="s">
        <v>488</v>
      </c>
      <c r="C474" s="6" t="s">
        <v>2294</v>
      </c>
      <c r="D474" s="6" t="s">
        <v>2200</v>
      </c>
      <c r="E474" s="4" t="s">
        <v>2610</v>
      </c>
      <c r="F474">
        <v>0</v>
      </c>
      <c r="G474" s="6" t="s">
        <v>2621</v>
      </c>
    </row>
    <row r="475" spans="1:7" x14ac:dyDescent="0.2">
      <c r="A475">
        <v>472</v>
      </c>
      <c r="B475" s="6" t="s">
        <v>489</v>
      </c>
      <c r="C475" s="6" t="s">
        <v>2188</v>
      </c>
      <c r="D475" s="6" t="s">
        <v>2114</v>
      </c>
      <c r="E475" s="4" t="s">
        <v>2610</v>
      </c>
      <c r="F475">
        <v>0</v>
      </c>
      <c r="G475" s="6" t="s">
        <v>2621</v>
      </c>
    </row>
    <row r="476" spans="1:7" x14ac:dyDescent="0.2">
      <c r="A476">
        <v>473</v>
      </c>
      <c r="B476" s="6" t="s">
        <v>490</v>
      </c>
      <c r="C476" s="6" t="s">
        <v>2188</v>
      </c>
      <c r="D476" s="6" t="s">
        <v>2278</v>
      </c>
      <c r="E476" s="4" t="s">
        <v>2610</v>
      </c>
      <c r="F476">
        <v>0</v>
      </c>
      <c r="G476" s="6" t="s">
        <v>2621</v>
      </c>
    </row>
    <row r="477" spans="1:7" x14ac:dyDescent="0.2">
      <c r="A477">
        <v>474</v>
      </c>
      <c r="B477" s="6" t="s">
        <v>491</v>
      </c>
      <c r="C477" s="6" t="s">
        <v>2188</v>
      </c>
      <c r="D477" s="6" t="s">
        <v>2208</v>
      </c>
      <c r="E477" s="4" t="s">
        <v>2610</v>
      </c>
      <c r="F477">
        <v>0</v>
      </c>
      <c r="G477" s="6" t="s">
        <v>2621</v>
      </c>
    </row>
    <row r="478" spans="1:7" x14ac:dyDescent="0.2">
      <c r="A478">
        <v>475</v>
      </c>
      <c r="B478" s="6" t="s">
        <v>492</v>
      </c>
      <c r="C478" s="6" t="s">
        <v>2188</v>
      </c>
      <c r="D478" s="6" t="s">
        <v>2182</v>
      </c>
      <c r="E478" s="4" t="s">
        <v>2610</v>
      </c>
      <c r="F478">
        <v>0</v>
      </c>
      <c r="G478" s="6" t="s">
        <v>2621</v>
      </c>
    </row>
    <row r="479" spans="1:7" x14ac:dyDescent="0.2">
      <c r="A479">
        <v>476</v>
      </c>
      <c r="B479" s="6" t="s">
        <v>493</v>
      </c>
      <c r="C479" s="6" t="s">
        <v>2188</v>
      </c>
      <c r="D479" s="6" t="s">
        <v>2182</v>
      </c>
      <c r="E479" s="4" t="s">
        <v>2610</v>
      </c>
      <c r="F479">
        <v>0</v>
      </c>
      <c r="G479" s="6" t="s">
        <v>2621</v>
      </c>
    </row>
    <row r="480" spans="1:7" x14ac:dyDescent="0.2">
      <c r="A480">
        <v>477</v>
      </c>
      <c r="B480" s="6" t="s">
        <v>494</v>
      </c>
      <c r="C480" s="6" t="s">
        <v>2188</v>
      </c>
      <c r="D480" s="6" t="s">
        <v>2220</v>
      </c>
      <c r="E480" s="4" t="s">
        <v>2610</v>
      </c>
      <c r="F480">
        <v>0</v>
      </c>
      <c r="G480" s="6" t="s">
        <v>2621</v>
      </c>
    </row>
    <row r="481" spans="1:7" x14ac:dyDescent="0.2">
      <c r="A481">
        <v>478</v>
      </c>
      <c r="B481" s="6" t="s">
        <v>495</v>
      </c>
      <c r="C481" s="6" t="s">
        <v>2188</v>
      </c>
      <c r="D481" s="6" t="s">
        <v>2115</v>
      </c>
      <c r="E481" s="4" t="s">
        <v>2610</v>
      </c>
      <c r="F481">
        <v>0</v>
      </c>
      <c r="G481" s="6" t="s">
        <v>2621</v>
      </c>
    </row>
    <row r="482" spans="1:7" x14ac:dyDescent="0.2">
      <c r="A482">
        <v>479</v>
      </c>
      <c r="B482" s="6" t="s">
        <v>496</v>
      </c>
      <c r="C482" s="6" t="s">
        <v>2188</v>
      </c>
      <c r="D482" s="6" t="s">
        <v>2171</v>
      </c>
      <c r="E482" s="4" t="s">
        <v>2610</v>
      </c>
      <c r="F482">
        <v>0</v>
      </c>
      <c r="G482" s="6" t="s">
        <v>2621</v>
      </c>
    </row>
    <row r="483" spans="1:7" x14ac:dyDescent="0.2">
      <c r="A483">
        <v>480</v>
      </c>
      <c r="B483" s="6" t="s">
        <v>497</v>
      </c>
      <c r="C483" s="6" t="s">
        <v>2188</v>
      </c>
      <c r="D483" s="6" t="s">
        <v>2171</v>
      </c>
      <c r="E483" s="4" t="s">
        <v>2610</v>
      </c>
      <c r="F483">
        <v>0</v>
      </c>
      <c r="G483" s="6" t="s">
        <v>2621</v>
      </c>
    </row>
    <row r="484" spans="1:7" x14ac:dyDescent="0.2">
      <c r="A484">
        <v>481</v>
      </c>
      <c r="B484" s="6" t="s">
        <v>498</v>
      </c>
      <c r="C484" s="6" t="s">
        <v>2308</v>
      </c>
      <c r="D484" s="6" t="s">
        <v>2108</v>
      </c>
      <c r="E484" s="4" t="s">
        <v>2610</v>
      </c>
      <c r="F484">
        <v>0</v>
      </c>
      <c r="G484" s="6" t="s">
        <v>2621</v>
      </c>
    </row>
    <row r="485" spans="1:7" x14ac:dyDescent="0.2">
      <c r="A485">
        <v>482</v>
      </c>
      <c r="B485" s="6" t="s">
        <v>499</v>
      </c>
      <c r="C485" s="6" t="s">
        <v>2138</v>
      </c>
      <c r="D485" s="6" t="s">
        <v>2188</v>
      </c>
      <c r="E485" s="4" t="s">
        <v>2610</v>
      </c>
      <c r="F485">
        <v>0</v>
      </c>
      <c r="G485" s="6" t="s">
        <v>2621</v>
      </c>
    </row>
    <row r="486" spans="1:7" x14ac:dyDescent="0.2">
      <c r="A486">
        <v>483</v>
      </c>
      <c r="B486" s="6" t="s">
        <v>500</v>
      </c>
      <c r="C486" s="6" t="s">
        <v>2309</v>
      </c>
      <c r="D486" s="6" t="s">
        <v>2182</v>
      </c>
      <c r="E486" s="4" t="s">
        <v>2610</v>
      </c>
      <c r="F486">
        <v>0</v>
      </c>
      <c r="G486" s="6" t="s">
        <v>2621</v>
      </c>
    </row>
    <row r="487" spans="1:7" x14ac:dyDescent="0.2">
      <c r="A487">
        <v>484</v>
      </c>
      <c r="B487" s="6" t="s">
        <v>501</v>
      </c>
      <c r="C487" s="6" t="s">
        <v>2309</v>
      </c>
      <c r="D487" s="6" t="s">
        <v>2182</v>
      </c>
      <c r="E487" s="4" t="s">
        <v>2610</v>
      </c>
      <c r="F487">
        <v>0</v>
      </c>
      <c r="G487" s="6" t="s">
        <v>2621</v>
      </c>
    </row>
    <row r="488" spans="1:7" x14ac:dyDescent="0.2">
      <c r="A488">
        <v>485</v>
      </c>
      <c r="B488" s="6" t="s">
        <v>502</v>
      </c>
      <c r="C488" s="6" t="s">
        <v>2263</v>
      </c>
      <c r="D488" s="6" t="s">
        <v>2182</v>
      </c>
      <c r="E488" s="4" t="s">
        <v>2610</v>
      </c>
      <c r="F488">
        <v>0</v>
      </c>
      <c r="G488" s="6" t="s">
        <v>2621</v>
      </c>
    </row>
    <row r="489" spans="1:7" x14ac:dyDescent="0.2">
      <c r="A489">
        <v>486</v>
      </c>
      <c r="B489" s="6" t="s">
        <v>503</v>
      </c>
      <c r="C489" s="6" t="s">
        <v>2263</v>
      </c>
      <c r="D489" s="6" t="s">
        <v>2144</v>
      </c>
      <c r="E489" s="4" t="s">
        <v>2610</v>
      </c>
      <c r="F489">
        <v>0</v>
      </c>
      <c r="G489" s="6" t="s">
        <v>2621</v>
      </c>
    </row>
    <row r="490" spans="1:7" x14ac:dyDescent="0.2">
      <c r="A490">
        <v>487</v>
      </c>
      <c r="B490" s="6" t="s">
        <v>504</v>
      </c>
      <c r="C490" s="6" t="s">
        <v>2310</v>
      </c>
      <c r="D490" s="6" t="s">
        <v>2208</v>
      </c>
      <c r="E490" s="4" t="s">
        <v>2610</v>
      </c>
      <c r="F490">
        <v>0</v>
      </c>
      <c r="G490" s="6" t="s">
        <v>2621</v>
      </c>
    </row>
    <row r="491" spans="1:7" x14ac:dyDescent="0.2">
      <c r="A491">
        <v>488</v>
      </c>
      <c r="B491" s="6" t="s">
        <v>505</v>
      </c>
      <c r="C491" s="6" t="s">
        <v>2311</v>
      </c>
      <c r="D491" s="6" t="s">
        <v>2196</v>
      </c>
      <c r="E491" s="4" t="s">
        <v>2610</v>
      </c>
      <c r="F491">
        <v>0</v>
      </c>
      <c r="G491" s="6" t="s">
        <v>2621</v>
      </c>
    </row>
    <row r="492" spans="1:7" x14ac:dyDescent="0.2">
      <c r="A492">
        <v>489</v>
      </c>
      <c r="B492" s="6" t="s">
        <v>506</v>
      </c>
      <c r="C492" s="6" t="s">
        <v>2108</v>
      </c>
      <c r="D492" s="6" t="s">
        <v>2188</v>
      </c>
      <c r="E492" s="4" t="s">
        <v>2610</v>
      </c>
      <c r="F492">
        <v>0</v>
      </c>
      <c r="G492" s="6" t="s">
        <v>2621</v>
      </c>
    </row>
    <row r="493" spans="1:7" x14ac:dyDescent="0.2">
      <c r="A493">
        <v>490</v>
      </c>
      <c r="B493" s="6" t="s">
        <v>507</v>
      </c>
      <c r="C493" s="6" t="s">
        <v>2254</v>
      </c>
      <c r="D493" s="6" t="s">
        <v>2278</v>
      </c>
      <c r="E493" s="4" t="s">
        <v>2610</v>
      </c>
      <c r="F493">
        <v>0</v>
      </c>
      <c r="G493" s="6" t="s">
        <v>2622</v>
      </c>
    </row>
    <row r="494" spans="1:7" x14ac:dyDescent="0.2">
      <c r="A494">
        <v>491</v>
      </c>
      <c r="B494" s="6" t="s">
        <v>289</v>
      </c>
      <c r="C494" s="6" t="s">
        <v>2254</v>
      </c>
      <c r="D494" s="6" t="s">
        <v>2174</v>
      </c>
      <c r="E494" s="4" t="s">
        <v>2610</v>
      </c>
      <c r="F494">
        <v>0</v>
      </c>
      <c r="G494" s="6" t="s">
        <v>2622</v>
      </c>
    </row>
    <row r="495" spans="1:7" x14ac:dyDescent="0.2">
      <c r="A495">
        <v>492</v>
      </c>
      <c r="B495" s="6" t="s">
        <v>508</v>
      </c>
      <c r="C495" s="6" t="s">
        <v>2144</v>
      </c>
      <c r="D495" s="6" t="s">
        <v>2141</v>
      </c>
      <c r="E495" s="4" t="s">
        <v>2610</v>
      </c>
      <c r="F495">
        <v>0</v>
      </c>
      <c r="G495" s="6" t="s">
        <v>2622</v>
      </c>
    </row>
    <row r="496" spans="1:7" x14ac:dyDescent="0.2">
      <c r="A496">
        <v>493</v>
      </c>
      <c r="B496" s="6" t="s">
        <v>509</v>
      </c>
      <c r="C496" s="6" t="s">
        <v>2115</v>
      </c>
      <c r="D496" s="6" t="s">
        <v>2186</v>
      </c>
      <c r="E496" s="4" t="s">
        <v>2610</v>
      </c>
      <c r="F496">
        <v>0</v>
      </c>
      <c r="G496" s="6" t="s">
        <v>2622</v>
      </c>
    </row>
    <row r="497" spans="1:7" x14ac:dyDescent="0.2">
      <c r="A497">
        <v>494</v>
      </c>
      <c r="B497" s="6" t="s">
        <v>510</v>
      </c>
      <c r="C497" s="6" t="s">
        <v>2115</v>
      </c>
      <c r="D497" s="6" t="s">
        <v>2281</v>
      </c>
      <c r="E497" s="4" t="s">
        <v>2610</v>
      </c>
      <c r="F497">
        <v>0</v>
      </c>
      <c r="G497" s="6" t="s">
        <v>2622</v>
      </c>
    </row>
    <row r="498" spans="1:7" x14ac:dyDescent="0.2">
      <c r="A498">
        <v>495</v>
      </c>
      <c r="B498" s="6" t="s">
        <v>279</v>
      </c>
      <c r="C498" s="6" t="s">
        <v>2115</v>
      </c>
      <c r="D498" s="6" t="s">
        <v>2138</v>
      </c>
      <c r="E498" s="4" t="s">
        <v>2610</v>
      </c>
      <c r="F498">
        <v>0</v>
      </c>
      <c r="G498" s="6" t="s">
        <v>2622</v>
      </c>
    </row>
    <row r="499" spans="1:7" x14ac:dyDescent="0.2">
      <c r="A499">
        <v>496</v>
      </c>
      <c r="B499" s="6" t="s">
        <v>511</v>
      </c>
      <c r="C499" s="6" t="s">
        <v>2171</v>
      </c>
      <c r="D499" s="6" t="s">
        <v>2115</v>
      </c>
      <c r="E499" s="4" t="s">
        <v>2610</v>
      </c>
      <c r="F499">
        <v>0</v>
      </c>
      <c r="G499" s="6" t="s">
        <v>2622</v>
      </c>
    </row>
    <row r="500" spans="1:7" x14ac:dyDescent="0.2">
      <c r="A500">
        <v>497</v>
      </c>
      <c r="B500" s="6" t="s">
        <v>512</v>
      </c>
      <c r="C500" s="6" t="s">
        <v>2110</v>
      </c>
      <c r="D500" s="6" t="s">
        <v>2014</v>
      </c>
      <c r="E500" s="4" t="s">
        <v>2610</v>
      </c>
      <c r="F500">
        <v>0</v>
      </c>
      <c r="G500" s="6" t="s">
        <v>2622</v>
      </c>
    </row>
    <row r="501" spans="1:7" x14ac:dyDescent="0.2">
      <c r="A501">
        <v>498</v>
      </c>
      <c r="B501" s="6" t="s">
        <v>276</v>
      </c>
      <c r="C501" s="6" t="s">
        <v>2110</v>
      </c>
      <c r="D501" s="6" t="s">
        <v>2144</v>
      </c>
      <c r="E501" s="4" t="s">
        <v>2610</v>
      </c>
      <c r="F501">
        <v>0</v>
      </c>
      <c r="G501" s="6" t="s">
        <v>2622</v>
      </c>
    </row>
    <row r="502" spans="1:7" x14ac:dyDescent="0.2">
      <c r="A502">
        <v>499</v>
      </c>
      <c r="B502" s="6" t="s">
        <v>513</v>
      </c>
      <c r="C502" s="6" t="s">
        <v>2110</v>
      </c>
      <c r="D502" s="6" t="s">
        <v>2156</v>
      </c>
      <c r="E502" s="4" t="s">
        <v>2610</v>
      </c>
      <c r="F502">
        <v>0</v>
      </c>
      <c r="G502" s="6" t="s">
        <v>2622</v>
      </c>
    </row>
    <row r="503" spans="1:7" x14ac:dyDescent="0.2">
      <c r="A503">
        <v>500</v>
      </c>
      <c r="B503" s="6" t="s">
        <v>197</v>
      </c>
      <c r="C503" s="6" t="s">
        <v>2110</v>
      </c>
      <c r="D503" s="6" t="s">
        <v>2158</v>
      </c>
      <c r="E503" s="4" t="s">
        <v>2610</v>
      </c>
      <c r="F503">
        <v>0</v>
      </c>
      <c r="G503" s="6" t="s">
        <v>2622</v>
      </c>
    </row>
    <row r="504" spans="1:7" x14ac:dyDescent="0.2">
      <c r="A504">
        <v>501</v>
      </c>
      <c r="B504" s="6" t="s">
        <v>514</v>
      </c>
      <c r="C504" s="6" t="s">
        <v>2186</v>
      </c>
      <c r="D504" s="6" t="s">
        <v>2115</v>
      </c>
      <c r="E504" s="4" t="s">
        <v>2610</v>
      </c>
      <c r="F504">
        <v>0</v>
      </c>
      <c r="G504" s="6" t="s">
        <v>2622</v>
      </c>
    </row>
    <row r="505" spans="1:7" x14ac:dyDescent="0.2">
      <c r="A505">
        <v>502</v>
      </c>
      <c r="B505" s="6" t="s">
        <v>515</v>
      </c>
      <c r="C505" s="6" t="s">
        <v>2188</v>
      </c>
      <c r="D505" s="6" t="s">
        <v>2312</v>
      </c>
      <c r="E505" s="4" t="s">
        <v>2610</v>
      </c>
      <c r="F505">
        <v>0</v>
      </c>
      <c r="G505" s="6" t="s">
        <v>2622</v>
      </c>
    </row>
    <row r="506" spans="1:7" x14ac:dyDescent="0.2">
      <c r="A506">
        <v>503</v>
      </c>
      <c r="B506" s="6" t="s">
        <v>516</v>
      </c>
      <c r="C506" s="6" t="s">
        <v>2188</v>
      </c>
      <c r="D506" s="6" t="s">
        <v>2111</v>
      </c>
      <c r="E506" s="4" t="s">
        <v>2610</v>
      </c>
      <c r="F506">
        <v>0</v>
      </c>
      <c r="G506" s="6" t="s">
        <v>2622</v>
      </c>
    </row>
    <row r="507" spans="1:7" x14ac:dyDescent="0.2">
      <c r="A507">
        <v>504</v>
      </c>
      <c r="B507" s="6" t="s">
        <v>280</v>
      </c>
      <c r="C507" s="6" t="s">
        <v>2210</v>
      </c>
      <c r="D507" s="6" t="s">
        <v>2117</v>
      </c>
      <c r="E507" s="4" t="s">
        <v>2610</v>
      </c>
      <c r="F507">
        <v>0</v>
      </c>
      <c r="G507" s="6" t="s">
        <v>2622</v>
      </c>
    </row>
    <row r="508" spans="1:7" x14ac:dyDescent="0.2">
      <c r="A508">
        <v>505</v>
      </c>
      <c r="B508" s="6" t="s">
        <v>517</v>
      </c>
      <c r="C508" s="6" t="s">
        <v>2123</v>
      </c>
      <c r="D508" s="6" t="s">
        <v>2115</v>
      </c>
      <c r="E508" s="4" t="s">
        <v>2610</v>
      </c>
      <c r="F508">
        <v>0</v>
      </c>
      <c r="G508" s="6" t="s">
        <v>2622</v>
      </c>
    </row>
    <row r="509" spans="1:7" x14ac:dyDescent="0.2">
      <c r="A509">
        <v>506</v>
      </c>
      <c r="B509" s="6" t="s">
        <v>518</v>
      </c>
      <c r="C509" s="6" t="s">
        <v>2014</v>
      </c>
      <c r="D509" s="6" t="s">
        <v>2154</v>
      </c>
      <c r="E509" s="4" t="s">
        <v>2610</v>
      </c>
      <c r="F509">
        <v>0</v>
      </c>
      <c r="G509" s="6" t="s">
        <v>2622</v>
      </c>
    </row>
    <row r="510" spans="1:7" x14ac:dyDescent="0.2">
      <c r="A510">
        <v>507</v>
      </c>
      <c r="B510" s="6" t="s">
        <v>519</v>
      </c>
      <c r="C510" s="6" t="s">
        <v>2014</v>
      </c>
      <c r="D510" s="6" t="s">
        <v>2115</v>
      </c>
      <c r="E510" s="4" t="s">
        <v>2610</v>
      </c>
      <c r="F510">
        <v>0</v>
      </c>
      <c r="G510" s="6" t="s">
        <v>2622</v>
      </c>
    </row>
    <row r="511" spans="1:7" x14ac:dyDescent="0.2">
      <c r="A511">
        <v>508</v>
      </c>
      <c r="B511" s="6" t="s">
        <v>520</v>
      </c>
      <c r="C511" s="6" t="s">
        <v>2014</v>
      </c>
      <c r="D511" s="6" t="s">
        <v>2127</v>
      </c>
      <c r="E511" s="4" t="s">
        <v>2610</v>
      </c>
      <c r="F511">
        <v>0</v>
      </c>
      <c r="G511" s="6" t="s">
        <v>2622</v>
      </c>
    </row>
    <row r="512" spans="1:7" x14ac:dyDescent="0.2">
      <c r="A512">
        <v>509</v>
      </c>
      <c r="B512" s="6" t="s">
        <v>521</v>
      </c>
      <c r="C512" s="6" t="s">
        <v>2115</v>
      </c>
      <c r="D512" s="6" t="s">
        <v>2304</v>
      </c>
      <c r="E512" s="4" t="s">
        <v>2610</v>
      </c>
      <c r="F512">
        <v>0</v>
      </c>
      <c r="G512" s="6" t="s">
        <v>2622</v>
      </c>
    </row>
    <row r="513" spans="1:7" x14ac:dyDescent="0.2">
      <c r="A513">
        <v>510</v>
      </c>
      <c r="B513" s="6" t="s">
        <v>522</v>
      </c>
      <c r="C513" s="6" t="s">
        <v>2115</v>
      </c>
      <c r="D513" s="6" t="s">
        <v>2117</v>
      </c>
      <c r="E513" s="4" t="s">
        <v>2610</v>
      </c>
      <c r="F513">
        <v>0</v>
      </c>
      <c r="G513" s="6" t="s">
        <v>2622</v>
      </c>
    </row>
    <row r="514" spans="1:7" x14ac:dyDescent="0.2">
      <c r="A514">
        <v>511</v>
      </c>
      <c r="B514" s="6" t="s">
        <v>523</v>
      </c>
      <c r="C514" s="6" t="s">
        <v>2115</v>
      </c>
      <c r="D514" s="6" t="s">
        <v>2123</v>
      </c>
      <c r="E514" s="4" t="s">
        <v>2610</v>
      </c>
      <c r="F514">
        <v>0</v>
      </c>
      <c r="G514" s="6" t="s">
        <v>2622</v>
      </c>
    </row>
    <row r="515" spans="1:7" x14ac:dyDescent="0.2">
      <c r="A515">
        <v>512</v>
      </c>
      <c r="B515" s="6" t="s">
        <v>524</v>
      </c>
      <c r="C515" s="6" t="s">
        <v>2115</v>
      </c>
      <c r="D515" s="6" t="s">
        <v>2154</v>
      </c>
      <c r="E515" s="4" t="s">
        <v>2610</v>
      </c>
      <c r="F515">
        <v>0</v>
      </c>
      <c r="G515" s="6" t="s">
        <v>2622</v>
      </c>
    </row>
    <row r="516" spans="1:7" x14ac:dyDescent="0.2">
      <c r="A516">
        <v>513</v>
      </c>
      <c r="B516" s="6" t="s">
        <v>525</v>
      </c>
      <c r="C516" s="6" t="s">
        <v>2115</v>
      </c>
      <c r="D516" s="6" t="s">
        <v>2134</v>
      </c>
      <c r="E516" s="4" t="s">
        <v>2610</v>
      </c>
      <c r="F516">
        <v>0</v>
      </c>
      <c r="G516" s="6" t="s">
        <v>2622</v>
      </c>
    </row>
    <row r="517" spans="1:7" x14ac:dyDescent="0.2">
      <c r="A517">
        <v>514</v>
      </c>
      <c r="B517" s="6" t="s">
        <v>526</v>
      </c>
      <c r="C517" s="6" t="s">
        <v>2115</v>
      </c>
      <c r="D517" s="6" t="s">
        <v>2155</v>
      </c>
      <c r="E517" s="4" t="s">
        <v>2610</v>
      </c>
      <c r="F517">
        <v>0</v>
      </c>
      <c r="G517" s="6" t="s">
        <v>2622</v>
      </c>
    </row>
    <row r="518" spans="1:7" x14ac:dyDescent="0.2">
      <c r="A518">
        <v>515</v>
      </c>
      <c r="B518" s="6" t="s">
        <v>362</v>
      </c>
      <c r="C518" s="6" t="s">
        <v>2115</v>
      </c>
      <c r="D518" s="6" t="s">
        <v>2303</v>
      </c>
      <c r="E518" s="4" t="s">
        <v>2610</v>
      </c>
      <c r="F518">
        <v>0</v>
      </c>
      <c r="G518" s="6" t="s">
        <v>2622</v>
      </c>
    </row>
    <row r="519" spans="1:7" x14ac:dyDescent="0.2">
      <c r="A519">
        <v>516</v>
      </c>
      <c r="B519" s="6" t="s">
        <v>527</v>
      </c>
      <c r="C519" s="6" t="s">
        <v>2110</v>
      </c>
      <c r="D519" s="6" t="s">
        <v>2188</v>
      </c>
      <c r="E519" s="4" t="s">
        <v>2610</v>
      </c>
      <c r="F519">
        <v>0</v>
      </c>
      <c r="G519" s="6" t="s">
        <v>2622</v>
      </c>
    </row>
    <row r="520" spans="1:7" x14ac:dyDescent="0.2">
      <c r="A520">
        <v>517</v>
      </c>
      <c r="B520" s="6" t="s">
        <v>528</v>
      </c>
      <c r="C520" s="6" t="s">
        <v>2186</v>
      </c>
      <c r="D520" s="6" t="s">
        <v>2115</v>
      </c>
      <c r="E520" s="4" t="s">
        <v>2610</v>
      </c>
      <c r="F520">
        <v>0</v>
      </c>
      <c r="G520" s="6" t="s">
        <v>2622</v>
      </c>
    </row>
    <row r="521" spans="1:7" x14ac:dyDescent="0.2">
      <c r="A521">
        <v>518</v>
      </c>
      <c r="B521" s="6" t="s">
        <v>529</v>
      </c>
      <c r="C521" s="6" t="s">
        <v>2188</v>
      </c>
      <c r="D521" s="6" t="s">
        <v>2313</v>
      </c>
      <c r="E521" s="4" t="s">
        <v>2610</v>
      </c>
      <c r="F521">
        <v>0</v>
      </c>
      <c r="G521" s="6" t="s">
        <v>2622</v>
      </c>
    </row>
    <row r="522" spans="1:7" x14ac:dyDescent="0.2">
      <c r="A522">
        <v>519</v>
      </c>
      <c r="B522" s="6" t="s">
        <v>530</v>
      </c>
      <c r="C522" s="6" t="s">
        <v>2188</v>
      </c>
      <c r="D522" s="6" t="s">
        <v>2110</v>
      </c>
      <c r="E522" s="4" t="s">
        <v>2610</v>
      </c>
      <c r="F522">
        <v>0</v>
      </c>
      <c r="G522" s="6" t="s">
        <v>2622</v>
      </c>
    </row>
    <row r="523" spans="1:7" x14ac:dyDescent="0.2">
      <c r="A523">
        <v>520</v>
      </c>
      <c r="B523" s="6" t="s">
        <v>531</v>
      </c>
      <c r="C523" s="6" t="s">
        <v>2188</v>
      </c>
      <c r="D523" s="6" t="s">
        <v>2117</v>
      </c>
      <c r="E523" s="4" t="s">
        <v>2610</v>
      </c>
      <c r="F523">
        <v>0</v>
      </c>
      <c r="G523" s="6" t="s">
        <v>2622</v>
      </c>
    </row>
    <row r="524" spans="1:7" x14ac:dyDescent="0.2">
      <c r="A524">
        <v>521</v>
      </c>
      <c r="B524" s="6" t="s">
        <v>532</v>
      </c>
      <c r="C524" s="6" t="s">
        <v>2167</v>
      </c>
      <c r="D524" s="6" t="s">
        <v>2183</v>
      </c>
      <c r="E524" s="4" t="s">
        <v>2610</v>
      </c>
      <c r="F524">
        <v>0</v>
      </c>
      <c r="G524" s="6" t="s">
        <v>2623</v>
      </c>
    </row>
    <row r="525" spans="1:7" x14ac:dyDescent="0.2">
      <c r="A525">
        <v>522</v>
      </c>
      <c r="B525" s="6" t="s">
        <v>533</v>
      </c>
      <c r="C525" s="6" t="s">
        <v>2125</v>
      </c>
      <c r="D525" s="6" t="s">
        <v>2171</v>
      </c>
      <c r="E525" s="4" t="s">
        <v>2610</v>
      </c>
      <c r="F525">
        <v>0</v>
      </c>
      <c r="G525" s="6" t="s">
        <v>2623</v>
      </c>
    </row>
    <row r="526" spans="1:7" x14ac:dyDescent="0.2">
      <c r="A526">
        <v>523</v>
      </c>
      <c r="B526" s="6" t="s">
        <v>534</v>
      </c>
      <c r="C526" s="6" t="s">
        <v>2260</v>
      </c>
      <c r="D526" s="6" t="s">
        <v>2312</v>
      </c>
      <c r="E526" s="4" t="s">
        <v>2610</v>
      </c>
      <c r="F526">
        <v>0</v>
      </c>
      <c r="G526" s="6" t="s">
        <v>2623</v>
      </c>
    </row>
    <row r="527" spans="1:7" x14ac:dyDescent="0.2">
      <c r="A527">
        <v>524</v>
      </c>
      <c r="B527" s="6" t="s">
        <v>535</v>
      </c>
      <c r="C527" s="6" t="s">
        <v>2299</v>
      </c>
      <c r="D527" s="6" t="s">
        <v>2168</v>
      </c>
      <c r="E527" s="4" t="s">
        <v>2610</v>
      </c>
      <c r="F527">
        <v>0</v>
      </c>
      <c r="G527" s="6" t="s">
        <v>2623</v>
      </c>
    </row>
    <row r="528" spans="1:7" x14ac:dyDescent="0.2">
      <c r="A528">
        <v>525</v>
      </c>
      <c r="B528" s="6" t="s">
        <v>536</v>
      </c>
      <c r="C528" s="6" t="s">
        <v>2312</v>
      </c>
      <c r="D528" s="6" t="s">
        <v>2314</v>
      </c>
      <c r="E528" s="4" t="s">
        <v>2610</v>
      </c>
      <c r="F528">
        <v>0</v>
      </c>
      <c r="G528" s="6" t="s">
        <v>2623</v>
      </c>
    </row>
    <row r="529" spans="1:7" x14ac:dyDescent="0.2">
      <c r="A529">
        <v>526</v>
      </c>
      <c r="B529" s="6" t="s">
        <v>537</v>
      </c>
      <c r="C529" s="6" t="s">
        <v>2312</v>
      </c>
      <c r="D529" s="6" t="s">
        <v>2188</v>
      </c>
      <c r="E529" s="4" t="s">
        <v>2610</v>
      </c>
      <c r="F529">
        <v>0</v>
      </c>
      <c r="G529" s="6" t="s">
        <v>2623</v>
      </c>
    </row>
    <row r="530" spans="1:7" x14ac:dyDescent="0.2">
      <c r="A530">
        <v>527</v>
      </c>
      <c r="B530" s="6" t="s">
        <v>538</v>
      </c>
      <c r="C530" s="6" t="s">
        <v>2136</v>
      </c>
      <c r="D530" s="6" t="s">
        <v>2138</v>
      </c>
      <c r="E530" s="4" t="s">
        <v>2610</v>
      </c>
      <c r="F530">
        <v>0</v>
      </c>
      <c r="G530" s="6" t="s">
        <v>2623</v>
      </c>
    </row>
    <row r="531" spans="1:7" x14ac:dyDescent="0.2">
      <c r="A531">
        <v>528</v>
      </c>
      <c r="B531" s="6" t="s">
        <v>539</v>
      </c>
      <c r="C531" s="6" t="s">
        <v>2315</v>
      </c>
      <c r="D531" s="6" t="s">
        <v>2168</v>
      </c>
      <c r="E531" s="4" t="s">
        <v>2610</v>
      </c>
      <c r="F531">
        <v>0</v>
      </c>
      <c r="G531" s="6" t="s">
        <v>2623</v>
      </c>
    </row>
    <row r="532" spans="1:7" x14ac:dyDescent="0.2">
      <c r="A532">
        <v>529</v>
      </c>
      <c r="B532" s="6" t="s">
        <v>368</v>
      </c>
      <c r="C532" s="6" t="s">
        <v>2315</v>
      </c>
      <c r="D532" s="6" t="s">
        <v>2168</v>
      </c>
      <c r="E532" s="4" t="s">
        <v>2610</v>
      </c>
      <c r="F532">
        <v>0</v>
      </c>
      <c r="G532" s="6" t="s">
        <v>2623</v>
      </c>
    </row>
    <row r="533" spans="1:7" x14ac:dyDescent="0.2">
      <c r="A533">
        <v>530</v>
      </c>
      <c r="B533" s="6" t="s">
        <v>196</v>
      </c>
      <c r="C533" s="6" t="s">
        <v>2158</v>
      </c>
      <c r="D533" s="6" t="s">
        <v>2119</v>
      </c>
      <c r="E533" s="4" t="s">
        <v>2610</v>
      </c>
      <c r="F533">
        <v>0</v>
      </c>
      <c r="G533" s="6" t="s">
        <v>2623</v>
      </c>
    </row>
    <row r="534" spans="1:7" x14ac:dyDescent="0.2">
      <c r="A534">
        <v>531</v>
      </c>
      <c r="B534" s="6" t="s">
        <v>540</v>
      </c>
      <c r="C534" s="6" t="s">
        <v>2316</v>
      </c>
      <c r="D534" s="6" t="s">
        <v>2136</v>
      </c>
      <c r="E534" s="4" t="s">
        <v>2610</v>
      </c>
      <c r="F534">
        <v>0</v>
      </c>
      <c r="G534" s="6" t="s">
        <v>2623</v>
      </c>
    </row>
    <row r="535" spans="1:7" x14ac:dyDescent="0.2">
      <c r="A535">
        <v>532</v>
      </c>
      <c r="B535" s="6" t="s">
        <v>541</v>
      </c>
      <c r="C535" s="6" t="s">
        <v>2116</v>
      </c>
      <c r="D535" s="6" t="s">
        <v>2317</v>
      </c>
      <c r="E535" s="4" t="s">
        <v>2610</v>
      </c>
      <c r="F535">
        <v>0</v>
      </c>
      <c r="G535" s="6" t="s">
        <v>2623</v>
      </c>
    </row>
    <row r="536" spans="1:7" x14ac:dyDescent="0.2">
      <c r="A536">
        <v>533</v>
      </c>
      <c r="B536" s="6" t="s">
        <v>542</v>
      </c>
      <c r="C536" s="6" t="s">
        <v>2117</v>
      </c>
      <c r="D536" s="6" t="s">
        <v>2155</v>
      </c>
      <c r="E536" s="4" t="s">
        <v>2610</v>
      </c>
      <c r="F536">
        <v>0</v>
      </c>
      <c r="G536" s="6" t="s">
        <v>2623</v>
      </c>
    </row>
    <row r="537" spans="1:7" x14ac:dyDescent="0.2">
      <c r="A537">
        <v>534</v>
      </c>
      <c r="B537" s="6" t="s">
        <v>543</v>
      </c>
      <c r="C537" s="6" t="s">
        <v>2317</v>
      </c>
      <c r="D537" s="6" t="s">
        <v>2183</v>
      </c>
      <c r="E537" s="4" t="s">
        <v>2610</v>
      </c>
      <c r="F537">
        <v>0</v>
      </c>
      <c r="G537" s="6" t="s">
        <v>2623</v>
      </c>
    </row>
    <row r="538" spans="1:7" x14ac:dyDescent="0.2">
      <c r="A538">
        <v>535</v>
      </c>
      <c r="B538" s="6" t="s">
        <v>544</v>
      </c>
      <c r="C538" s="6" t="s">
        <v>2246</v>
      </c>
      <c r="D538" s="6" t="s">
        <v>2318</v>
      </c>
      <c r="E538" s="4" t="s">
        <v>2610</v>
      </c>
      <c r="F538">
        <v>0</v>
      </c>
      <c r="G538" s="6" t="s">
        <v>2623</v>
      </c>
    </row>
    <row r="539" spans="1:7" x14ac:dyDescent="0.2">
      <c r="A539">
        <v>536</v>
      </c>
      <c r="B539" s="6" t="s">
        <v>545</v>
      </c>
      <c r="C539" s="6" t="s">
        <v>2123</v>
      </c>
      <c r="D539" s="6" t="s">
        <v>2156</v>
      </c>
      <c r="E539" s="4" t="s">
        <v>2610</v>
      </c>
      <c r="F539">
        <v>0</v>
      </c>
      <c r="G539" s="6" t="s">
        <v>2623</v>
      </c>
    </row>
    <row r="540" spans="1:7" x14ac:dyDescent="0.2">
      <c r="A540">
        <v>537</v>
      </c>
      <c r="B540" s="6" t="s">
        <v>546</v>
      </c>
      <c r="C540" s="6" t="s">
        <v>2319</v>
      </c>
      <c r="D540" s="6" t="s">
        <v>2320</v>
      </c>
      <c r="E540" s="4" t="s">
        <v>2610</v>
      </c>
      <c r="F540">
        <v>0</v>
      </c>
      <c r="G540" s="6" t="s">
        <v>2623</v>
      </c>
    </row>
    <row r="541" spans="1:7" x14ac:dyDescent="0.2">
      <c r="A541">
        <v>538</v>
      </c>
      <c r="B541" s="6" t="s">
        <v>547</v>
      </c>
      <c r="C541" s="6" t="s">
        <v>2171</v>
      </c>
      <c r="D541" s="6" t="s">
        <v>2312</v>
      </c>
      <c r="E541" s="4" t="s">
        <v>2610</v>
      </c>
      <c r="F541">
        <v>0</v>
      </c>
      <c r="G541" s="6" t="s">
        <v>2623</v>
      </c>
    </row>
    <row r="542" spans="1:7" x14ac:dyDescent="0.2">
      <c r="A542">
        <v>539</v>
      </c>
      <c r="B542" s="6" t="s">
        <v>548</v>
      </c>
      <c r="C542" s="6" t="s">
        <v>2144</v>
      </c>
      <c r="D542" s="6" t="s">
        <v>2312</v>
      </c>
      <c r="E542" s="4" t="s">
        <v>2610</v>
      </c>
      <c r="F542">
        <v>0</v>
      </c>
      <c r="G542" s="6" t="s">
        <v>2623</v>
      </c>
    </row>
    <row r="543" spans="1:7" x14ac:dyDescent="0.2">
      <c r="A543">
        <v>540</v>
      </c>
      <c r="B543" s="6" t="s">
        <v>63</v>
      </c>
      <c r="C543" s="6" t="s">
        <v>2321</v>
      </c>
      <c r="D543" s="6" t="s">
        <v>2158</v>
      </c>
      <c r="E543" s="4" t="s">
        <v>2610</v>
      </c>
      <c r="F543">
        <v>0</v>
      </c>
      <c r="G543" s="6" t="s">
        <v>2623</v>
      </c>
    </row>
    <row r="544" spans="1:7" x14ac:dyDescent="0.2">
      <c r="A544">
        <v>541</v>
      </c>
      <c r="B544" s="6" t="s">
        <v>549</v>
      </c>
      <c r="C544" s="6" t="s">
        <v>2115</v>
      </c>
      <c r="D544" s="6" t="s">
        <v>2110</v>
      </c>
      <c r="E544" s="4" t="s">
        <v>2610</v>
      </c>
      <c r="F544">
        <v>0</v>
      </c>
      <c r="G544" s="6" t="s">
        <v>2623</v>
      </c>
    </row>
    <row r="545" spans="1:7" x14ac:dyDescent="0.2">
      <c r="A545">
        <v>542</v>
      </c>
      <c r="B545" s="6" t="s">
        <v>550</v>
      </c>
      <c r="C545" s="6" t="s">
        <v>2317</v>
      </c>
      <c r="D545" s="6" t="s">
        <v>2278</v>
      </c>
      <c r="E545" s="4" t="s">
        <v>2610</v>
      </c>
      <c r="F545">
        <v>0</v>
      </c>
      <c r="G545" s="6" t="s">
        <v>2623</v>
      </c>
    </row>
    <row r="546" spans="1:7" x14ac:dyDescent="0.2">
      <c r="A546">
        <v>543</v>
      </c>
      <c r="B546" s="6" t="s">
        <v>551</v>
      </c>
      <c r="C546" s="6" t="s">
        <v>2160</v>
      </c>
      <c r="D546" s="6" t="s">
        <v>2312</v>
      </c>
      <c r="E546" s="4" t="s">
        <v>2610</v>
      </c>
      <c r="F546">
        <v>0</v>
      </c>
      <c r="G546" s="6" t="s">
        <v>2623</v>
      </c>
    </row>
    <row r="547" spans="1:7" x14ac:dyDescent="0.2">
      <c r="A547">
        <v>544</v>
      </c>
      <c r="B547" s="6" t="s">
        <v>552</v>
      </c>
      <c r="C547" s="6" t="s">
        <v>2322</v>
      </c>
      <c r="D547" s="6" t="s">
        <v>2321</v>
      </c>
      <c r="E547" s="4" t="s">
        <v>2610</v>
      </c>
      <c r="F547">
        <v>0</v>
      </c>
      <c r="G547" s="6" t="s">
        <v>2623</v>
      </c>
    </row>
    <row r="548" spans="1:7" x14ac:dyDescent="0.2">
      <c r="A548">
        <v>545</v>
      </c>
      <c r="B548" s="6" t="s">
        <v>553</v>
      </c>
      <c r="C548" s="6" t="s">
        <v>2323</v>
      </c>
      <c r="D548" s="6" t="s">
        <v>2324</v>
      </c>
      <c r="E548" s="4" t="s">
        <v>2610</v>
      </c>
      <c r="F548">
        <v>0</v>
      </c>
      <c r="G548" s="6" t="s">
        <v>2623</v>
      </c>
    </row>
    <row r="549" spans="1:7" x14ac:dyDescent="0.2">
      <c r="A549">
        <v>546</v>
      </c>
      <c r="B549" s="6" t="s">
        <v>554</v>
      </c>
      <c r="C549" s="6" t="s">
        <v>2323</v>
      </c>
      <c r="D549" s="6" t="s">
        <v>2154</v>
      </c>
      <c r="E549" s="4" t="s">
        <v>2610</v>
      </c>
      <c r="F549">
        <v>0</v>
      </c>
      <c r="G549" s="6" t="s">
        <v>2623</v>
      </c>
    </row>
    <row r="550" spans="1:7" x14ac:dyDescent="0.2">
      <c r="A550">
        <v>547</v>
      </c>
      <c r="B550" s="6" t="s">
        <v>555</v>
      </c>
      <c r="C550" s="6" t="s">
        <v>2136</v>
      </c>
      <c r="D550" s="6" t="s">
        <v>2322</v>
      </c>
      <c r="E550" s="4" t="s">
        <v>2610</v>
      </c>
      <c r="F550">
        <v>0</v>
      </c>
      <c r="G550" s="6" t="s">
        <v>2623</v>
      </c>
    </row>
    <row r="551" spans="1:7" x14ac:dyDescent="0.2">
      <c r="A551">
        <v>548</v>
      </c>
      <c r="B551" s="6" t="s">
        <v>556</v>
      </c>
      <c r="C551" s="6" t="s">
        <v>2136</v>
      </c>
      <c r="D551" s="6" t="s">
        <v>2138</v>
      </c>
      <c r="E551" s="4" t="s">
        <v>2610</v>
      </c>
      <c r="F551">
        <v>0</v>
      </c>
      <c r="G551" s="6" t="s">
        <v>2623</v>
      </c>
    </row>
    <row r="552" spans="1:7" x14ac:dyDescent="0.2">
      <c r="A552">
        <v>549</v>
      </c>
      <c r="B552" s="6" t="s">
        <v>557</v>
      </c>
      <c r="C552" s="6" t="s">
        <v>2129</v>
      </c>
      <c r="D552" s="6" t="s">
        <v>2278</v>
      </c>
      <c r="E552" s="4" t="s">
        <v>2610</v>
      </c>
      <c r="F552">
        <v>0</v>
      </c>
      <c r="G552" s="6" t="s">
        <v>2623</v>
      </c>
    </row>
    <row r="553" spans="1:7" x14ac:dyDescent="0.2">
      <c r="A553">
        <v>550</v>
      </c>
      <c r="B553" s="6" t="s">
        <v>558</v>
      </c>
      <c r="C553" s="6" t="s">
        <v>2315</v>
      </c>
      <c r="D553" s="6" t="s">
        <v>2168</v>
      </c>
      <c r="E553" s="4" t="s">
        <v>2610</v>
      </c>
      <c r="F553">
        <v>0</v>
      </c>
      <c r="G553" s="6" t="s">
        <v>2623</v>
      </c>
    </row>
    <row r="554" spans="1:7" x14ac:dyDescent="0.2">
      <c r="A554">
        <v>551</v>
      </c>
      <c r="B554" s="6" t="s">
        <v>238</v>
      </c>
      <c r="C554" s="6" t="s">
        <v>2141</v>
      </c>
      <c r="D554" s="6" t="s">
        <v>2167</v>
      </c>
      <c r="E554" s="4" t="s">
        <v>2610</v>
      </c>
      <c r="F554">
        <v>0</v>
      </c>
      <c r="G554" s="6" t="s">
        <v>2623</v>
      </c>
    </row>
    <row r="555" spans="1:7" x14ac:dyDescent="0.2">
      <c r="A555">
        <v>552</v>
      </c>
      <c r="B555" s="6" t="s">
        <v>559</v>
      </c>
      <c r="C555" s="6" t="s">
        <v>2141</v>
      </c>
      <c r="D555" s="6" t="s">
        <v>2144</v>
      </c>
      <c r="E555" s="4" t="s">
        <v>2610</v>
      </c>
      <c r="F555">
        <v>0</v>
      </c>
      <c r="G555" s="6" t="s">
        <v>2623</v>
      </c>
    </row>
    <row r="556" spans="1:7" x14ac:dyDescent="0.2">
      <c r="A556">
        <v>553</v>
      </c>
      <c r="B556" s="6" t="s">
        <v>405</v>
      </c>
      <c r="C556" s="6" t="s">
        <v>2123</v>
      </c>
      <c r="D556" s="6" t="s">
        <v>2321</v>
      </c>
      <c r="E556" s="4" t="s">
        <v>2610</v>
      </c>
      <c r="F556">
        <v>0</v>
      </c>
      <c r="G556" s="6" t="s">
        <v>2623</v>
      </c>
    </row>
    <row r="557" spans="1:7" x14ac:dyDescent="0.2">
      <c r="A557">
        <v>554</v>
      </c>
      <c r="B557" s="6" t="s">
        <v>560</v>
      </c>
      <c r="C557" s="6" t="s">
        <v>2325</v>
      </c>
      <c r="D557" s="6" t="s">
        <v>2310</v>
      </c>
      <c r="E557" s="4" t="s">
        <v>2610</v>
      </c>
      <c r="F557">
        <v>0</v>
      </c>
      <c r="G557" s="6" t="s">
        <v>2624</v>
      </c>
    </row>
    <row r="558" spans="1:7" x14ac:dyDescent="0.2">
      <c r="A558">
        <v>555</v>
      </c>
      <c r="B558" s="6" t="s">
        <v>561</v>
      </c>
      <c r="C558" s="6" t="s">
        <v>2304</v>
      </c>
      <c r="D558" s="6" t="s">
        <v>2111</v>
      </c>
      <c r="E558" s="4" t="s">
        <v>2610</v>
      </c>
      <c r="F558">
        <v>0</v>
      </c>
      <c r="G558" s="6" t="s">
        <v>2624</v>
      </c>
    </row>
    <row r="559" spans="1:7" x14ac:dyDescent="0.2">
      <c r="A559">
        <v>556</v>
      </c>
      <c r="B559" s="6" t="s">
        <v>562</v>
      </c>
      <c r="C559" s="6" t="s">
        <v>2273</v>
      </c>
      <c r="D559" s="6" t="s">
        <v>2143</v>
      </c>
      <c r="E559" s="4" t="s">
        <v>2610</v>
      </c>
      <c r="F559">
        <v>0</v>
      </c>
      <c r="G559" s="6" t="s">
        <v>2624</v>
      </c>
    </row>
    <row r="560" spans="1:7" x14ac:dyDescent="0.2">
      <c r="A560">
        <v>557</v>
      </c>
      <c r="B560" s="6" t="s">
        <v>563</v>
      </c>
      <c r="C560" s="6" t="s">
        <v>2225</v>
      </c>
      <c r="D560" s="6" t="s">
        <v>2306</v>
      </c>
      <c r="E560" s="4" t="s">
        <v>2610</v>
      </c>
      <c r="F560">
        <v>0</v>
      </c>
      <c r="G560" s="6" t="s">
        <v>2624</v>
      </c>
    </row>
    <row r="561" spans="1:7" x14ac:dyDescent="0.2">
      <c r="A561">
        <v>558</v>
      </c>
      <c r="B561" s="6" t="s">
        <v>564</v>
      </c>
      <c r="C561" s="6" t="s">
        <v>2139</v>
      </c>
      <c r="D561" s="6" t="s">
        <v>2326</v>
      </c>
      <c r="E561" s="4" t="s">
        <v>2610</v>
      </c>
      <c r="F561">
        <v>0</v>
      </c>
      <c r="G561" s="6" t="s">
        <v>2624</v>
      </c>
    </row>
    <row r="562" spans="1:7" x14ac:dyDescent="0.2">
      <c r="A562">
        <v>559</v>
      </c>
      <c r="B562" s="6" t="s">
        <v>565</v>
      </c>
      <c r="C562" s="6" t="s">
        <v>2123</v>
      </c>
      <c r="D562" s="6" t="s">
        <v>2106</v>
      </c>
      <c r="E562" s="4" t="s">
        <v>2610</v>
      </c>
      <c r="F562">
        <v>0</v>
      </c>
      <c r="G562" s="6" t="s">
        <v>2624</v>
      </c>
    </row>
    <row r="563" spans="1:7" x14ac:dyDescent="0.2">
      <c r="A563">
        <v>560</v>
      </c>
      <c r="B563" s="6" t="s">
        <v>566</v>
      </c>
      <c r="C563" s="6" t="s">
        <v>2154</v>
      </c>
      <c r="D563" s="6" t="s">
        <v>2278</v>
      </c>
      <c r="E563" s="4" t="s">
        <v>2610</v>
      </c>
      <c r="F563">
        <v>0</v>
      </c>
      <c r="G563" s="6" t="s">
        <v>2624</v>
      </c>
    </row>
    <row r="564" spans="1:7" x14ac:dyDescent="0.2">
      <c r="A564">
        <v>561</v>
      </c>
      <c r="B564" s="6" t="s">
        <v>567</v>
      </c>
      <c r="C564" s="6" t="s">
        <v>2154</v>
      </c>
      <c r="D564" s="6" t="s">
        <v>2306</v>
      </c>
      <c r="E564" s="4" t="s">
        <v>2610</v>
      </c>
      <c r="F564">
        <v>0</v>
      </c>
      <c r="G564" s="6" t="s">
        <v>2624</v>
      </c>
    </row>
    <row r="565" spans="1:7" x14ac:dyDescent="0.2">
      <c r="A565">
        <v>562</v>
      </c>
      <c r="B565" s="6" t="s">
        <v>568</v>
      </c>
      <c r="C565" s="6" t="s">
        <v>2304</v>
      </c>
      <c r="D565" s="6" t="s">
        <v>2327</v>
      </c>
      <c r="E565" s="4" t="s">
        <v>2610</v>
      </c>
      <c r="F565">
        <v>0</v>
      </c>
      <c r="G565" s="6" t="s">
        <v>2624</v>
      </c>
    </row>
    <row r="566" spans="1:7" x14ac:dyDescent="0.2">
      <c r="A566">
        <v>563</v>
      </c>
      <c r="B566" s="6" t="s">
        <v>569</v>
      </c>
      <c r="C566" s="6" t="s">
        <v>2304</v>
      </c>
      <c r="D566" s="6" t="s">
        <v>2188</v>
      </c>
      <c r="E566" s="4" t="s">
        <v>2610</v>
      </c>
      <c r="F566">
        <v>0</v>
      </c>
      <c r="G566" s="6" t="s">
        <v>2624</v>
      </c>
    </row>
    <row r="567" spans="1:7" x14ac:dyDescent="0.2">
      <c r="A567">
        <v>564</v>
      </c>
      <c r="B567" s="6" t="s">
        <v>570</v>
      </c>
      <c r="C567" s="6" t="s">
        <v>2304</v>
      </c>
      <c r="D567" s="6" t="s">
        <v>2127</v>
      </c>
      <c r="E567" s="4" t="s">
        <v>2610</v>
      </c>
      <c r="F567">
        <v>0</v>
      </c>
      <c r="G567" s="6" t="s">
        <v>2624</v>
      </c>
    </row>
    <row r="568" spans="1:7" x14ac:dyDescent="0.2">
      <c r="A568">
        <v>565</v>
      </c>
      <c r="B568" s="6" t="s">
        <v>571</v>
      </c>
      <c r="C568" s="6" t="s">
        <v>2182</v>
      </c>
      <c r="D568" s="6" t="s">
        <v>2228</v>
      </c>
      <c r="E568" s="4" t="s">
        <v>2610</v>
      </c>
      <c r="F568">
        <v>0</v>
      </c>
      <c r="G568" s="6" t="s">
        <v>2624</v>
      </c>
    </row>
    <row r="569" spans="1:7" x14ac:dyDescent="0.2">
      <c r="A569">
        <v>566</v>
      </c>
      <c r="B569" s="6" t="s">
        <v>572</v>
      </c>
      <c r="C569" s="6" t="s">
        <v>2328</v>
      </c>
      <c r="D569" s="6" t="s">
        <v>2317</v>
      </c>
      <c r="E569" s="4" t="s">
        <v>2610</v>
      </c>
      <c r="F569">
        <v>0</v>
      </c>
      <c r="G569" s="6" t="s">
        <v>2624</v>
      </c>
    </row>
    <row r="570" spans="1:7" x14ac:dyDescent="0.2">
      <c r="A570">
        <v>567</v>
      </c>
      <c r="B570" s="6" t="s">
        <v>573</v>
      </c>
      <c r="C570" s="6" t="s">
        <v>2165</v>
      </c>
      <c r="D570" s="6" t="s">
        <v>2329</v>
      </c>
      <c r="E570" s="4" t="s">
        <v>2610</v>
      </c>
      <c r="F570">
        <v>0</v>
      </c>
      <c r="G570" s="6" t="s">
        <v>2624</v>
      </c>
    </row>
    <row r="571" spans="1:7" x14ac:dyDescent="0.2">
      <c r="A571">
        <v>568</v>
      </c>
      <c r="B571" s="6" t="s">
        <v>574</v>
      </c>
      <c r="C571" s="6" t="s">
        <v>2182</v>
      </c>
      <c r="D571" s="6" t="s">
        <v>2304</v>
      </c>
      <c r="E571" s="4" t="s">
        <v>2610</v>
      </c>
      <c r="F571">
        <v>0</v>
      </c>
      <c r="G571" s="6" t="s">
        <v>2624</v>
      </c>
    </row>
    <row r="572" spans="1:7" x14ac:dyDescent="0.2">
      <c r="A572">
        <v>569</v>
      </c>
      <c r="B572" s="6" t="s">
        <v>575</v>
      </c>
      <c r="C572" s="6" t="s">
        <v>2182</v>
      </c>
      <c r="D572" s="6" t="s">
        <v>2304</v>
      </c>
      <c r="E572" s="4" t="s">
        <v>2610</v>
      </c>
      <c r="F572">
        <v>0</v>
      </c>
      <c r="G572" s="6" t="s">
        <v>2624</v>
      </c>
    </row>
    <row r="573" spans="1:7" x14ac:dyDescent="0.2">
      <c r="A573">
        <v>570</v>
      </c>
      <c r="B573" s="6" t="s">
        <v>576</v>
      </c>
      <c r="C573" s="6" t="s">
        <v>2182</v>
      </c>
      <c r="D573" s="6" t="s">
        <v>2182</v>
      </c>
      <c r="E573" s="4" t="s">
        <v>2610</v>
      </c>
      <c r="F573">
        <v>0</v>
      </c>
      <c r="G573" s="6" t="s">
        <v>2624</v>
      </c>
    </row>
    <row r="574" spans="1:7" x14ac:dyDescent="0.2">
      <c r="A574">
        <v>571</v>
      </c>
      <c r="B574" s="6" t="s">
        <v>236</v>
      </c>
      <c r="C574" s="6" t="s">
        <v>2182</v>
      </c>
      <c r="D574" s="6" t="s">
        <v>2202</v>
      </c>
      <c r="E574" s="4" t="s">
        <v>2610</v>
      </c>
      <c r="F574">
        <v>0</v>
      </c>
      <c r="G574" s="6" t="s">
        <v>2624</v>
      </c>
    </row>
    <row r="575" spans="1:7" x14ac:dyDescent="0.2">
      <c r="A575">
        <v>572</v>
      </c>
      <c r="B575" s="6" t="s">
        <v>94</v>
      </c>
      <c r="C575" s="6" t="s">
        <v>2182</v>
      </c>
      <c r="D575" s="6" t="s">
        <v>2125</v>
      </c>
      <c r="E575" s="4" t="s">
        <v>2610</v>
      </c>
      <c r="F575">
        <v>0</v>
      </c>
      <c r="G575" s="6" t="s">
        <v>2624</v>
      </c>
    </row>
    <row r="576" spans="1:7" x14ac:dyDescent="0.2">
      <c r="A576">
        <v>573</v>
      </c>
      <c r="B576" s="6" t="s">
        <v>196</v>
      </c>
      <c r="C576" s="6" t="s">
        <v>2121</v>
      </c>
      <c r="D576" s="6" t="s">
        <v>2330</v>
      </c>
      <c r="E576" s="4" t="s">
        <v>2610</v>
      </c>
      <c r="F576">
        <v>0</v>
      </c>
      <c r="G576" s="6" t="s">
        <v>2624</v>
      </c>
    </row>
    <row r="577" spans="1:7" x14ac:dyDescent="0.2">
      <c r="A577">
        <v>574</v>
      </c>
      <c r="B577" s="6" t="s">
        <v>577</v>
      </c>
      <c r="C577" s="6" t="s">
        <v>2182</v>
      </c>
      <c r="D577" s="6" t="s">
        <v>2156</v>
      </c>
      <c r="E577" s="4" t="s">
        <v>2610</v>
      </c>
      <c r="F577">
        <v>0</v>
      </c>
      <c r="G577" s="6" t="s">
        <v>2624</v>
      </c>
    </row>
    <row r="578" spans="1:7" x14ac:dyDescent="0.2">
      <c r="A578">
        <v>575</v>
      </c>
      <c r="B578" s="6" t="s">
        <v>578</v>
      </c>
      <c r="C578" s="6" t="s">
        <v>2306</v>
      </c>
      <c r="D578" s="6" t="s">
        <v>2331</v>
      </c>
      <c r="E578" s="4" t="s">
        <v>2610</v>
      </c>
      <c r="F578">
        <v>0</v>
      </c>
      <c r="G578" s="6" t="s">
        <v>2624</v>
      </c>
    </row>
    <row r="579" spans="1:7" x14ac:dyDescent="0.2">
      <c r="A579">
        <v>576</v>
      </c>
      <c r="B579" s="6" t="s">
        <v>456</v>
      </c>
      <c r="C579" s="6" t="s">
        <v>2306</v>
      </c>
      <c r="D579" s="6" t="s">
        <v>2220</v>
      </c>
      <c r="E579" s="4" t="s">
        <v>2610</v>
      </c>
      <c r="F579">
        <v>0</v>
      </c>
      <c r="G579" s="6" t="s">
        <v>2624</v>
      </c>
    </row>
    <row r="580" spans="1:7" x14ac:dyDescent="0.2">
      <c r="A580">
        <v>577</v>
      </c>
      <c r="B580" s="6" t="s">
        <v>579</v>
      </c>
      <c r="C580" s="6" t="s">
        <v>2332</v>
      </c>
      <c r="D580" s="6" t="s">
        <v>2304</v>
      </c>
      <c r="E580" s="4" t="s">
        <v>2610</v>
      </c>
      <c r="F580">
        <v>0</v>
      </c>
      <c r="G580" s="6" t="s">
        <v>2624</v>
      </c>
    </row>
    <row r="581" spans="1:7" x14ac:dyDescent="0.2">
      <c r="A581">
        <v>578</v>
      </c>
      <c r="B581" s="6" t="s">
        <v>580</v>
      </c>
      <c r="C581" s="6" t="s">
        <v>2110</v>
      </c>
      <c r="D581" s="6" t="s">
        <v>2333</v>
      </c>
      <c r="E581" s="4" t="s">
        <v>2610</v>
      </c>
      <c r="F581">
        <v>0</v>
      </c>
      <c r="G581" s="6" t="s">
        <v>2624</v>
      </c>
    </row>
    <row r="582" spans="1:7" x14ac:dyDescent="0.2">
      <c r="A582">
        <v>579</v>
      </c>
      <c r="B582" s="6" t="s">
        <v>581</v>
      </c>
      <c r="C582" s="6" t="s">
        <v>2106</v>
      </c>
      <c r="D582" s="6" t="s">
        <v>2110</v>
      </c>
      <c r="E582" s="4" t="s">
        <v>2610</v>
      </c>
      <c r="F582">
        <v>0</v>
      </c>
      <c r="G582" s="6" t="s">
        <v>2624</v>
      </c>
    </row>
    <row r="583" spans="1:7" x14ac:dyDescent="0.2">
      <c r="A583">
        <v>580</v>
      </c>
      <c r="B583" s="6" t="s">
        <v>582</v>
      </c>
      <c r="C583" s="6" t="s">
        <v>2156</v>
      </c>
      <c r="D583" s="6" t="s">
        <v>2326</v>
      </c>
      <c r="E583" s="4" t="s">
        <v>2610</v>
      </c>
      <c r="F583">
        <v>0</v>
      </c>
      <c r="G583" s="6" t="s">
        <v>2625</v>
      </c>
    </row>
    <row r="584" spans="1:7" x14ac:dyDescent="0.2">
      <c r="A584">
        <v>581</v>
      </c>
      <c r="B584" s="6" t="s">
        <v>583</v>
      </c>
      <c r="C584" s="6" t="s">
        <v>2164</v>
      </c>
      <c r="D584" s="6" t="s">
        <v>2208</v>
      </c>
      <c r="E584" s="4" t="s">
        <v>2610</v>
      </c>
      <c r="F584">
        <v>0</v>
      </c>
      <c r="G584" s="6" t="s">
        <v>2625</v>
      </c>
    </row>
    <row r="585" spans="1:7" x14ac:dyDescent="0.2">
      <c r="A585">
        <v>582</v>
      </c>
      <c r="B585" s="6" t="s">
        <v>584</v>
      </c>
      <c r="C585" s="6" t="s">
        <v>2170</v>
      </c>
      <c r="D585" s="6" t="s">
        <v>2304</v>
      </c>
      <c r="E585" s="4" t="s">
        <v>2610</v>
      </c>
      <c r="F585">
        <v>0</v>
      </c>
      <c r="G585" s="6" t="s">
        <v>2625</v>
      </c>
    </row>
    <row r="586" spans="1:7" x14ac:dyDescent="0.2">
      <c r="A586">
        <v>583</v>
      </c>
      <c r="B586" s="6" t="s">
        <v>585</v>
      </c>
      <c r="C586" s="6" t="s">
        <v>2182</v>
      </c>
      <c r="D586" s="6" t="s">
        <v>2182</v>
      </c>
      <c r="E586" s="4" t="s">
        <v>2610</v>
      </c>
      <c r="F586">
        <v>0</v>
      </c>
      <c r="G586" s="6" t="s">
        <v>2625</v>
      </c>
    </row>
    <row r="587" spans="1:7" x14ac:dyDescent="0.2">
      <c r="A587">
        <v>584</v>
      </c>
      <c r="B587" s="6" t="s">
        <v>586</v>
      </c>
      <c r="C587" s="6" t="s">
        <v>2334</v>
      </c>
      <c r="D587" s="6" t="s">
        <v>2170</v>
      </c>
      <c r="E587" s="4" t="s">
        <v>2610</v>
      </c>
      <c r="F587">
        <v>0</v>
      </c>
      <c r="G587" s="6" t="s">
        <v>2625</v>
      </c>
    </row>
    <row r="588" spans="1:7" x14ac:dyDescent="0.2">
      <c r="A588">
        <v>585</v>
      </c>
      <c r="B588" s="6" t="s">
        <v>226</v>
      </c>
      <c r="C588" s="6" t="s">
        <v>2334</v>
      </c>
      <c r="D588" s="6" t="s">
        <v>2171</v>
      </c>
      <c r="E588" s="4" t="s">
        <v>2610</v>
      </c>
      <c r="F588">
        <v>0</v>
      </c>
      <c r="G588" s="6" t="s">
        <v>2625</v>
      </c>
    </row>
    <row r="589" spans="1:7" x14ac:dyDescent="0.2">
      <c r="A589">
        <v>586</v>
      </c>
      <c r="B589" s="6" t="s">
        <v>587</v>
      </c>
      <c r="C589" s="6" t="s">
        <v>2335</v>
      </c>
      <c r="D589" s="6" t="s">
        <v>2336</v>
      </c>
      <c r="E589" s="4" t="s">
        <v>2610</v>
      </c>
      <c r="F589">
        <v>0</v>
      </c>
      <c r="G589" s="6" t="s">
        <v>2625</v>
      </c>
    </row>
    <row r="590" spans="1:7" x14ac:dyDescent="0.2">
      <c r="A590">
        <v>587</v>
      </c>
      <c r="B590" s="6" t="s">
        <v>588</v>
      </c>
      <c r="C590" s="6" t="s">
        <v>2337</v>
      </c>
      <c r="D590" s="6" t="s">
        <v>2335</v>
      </c>
      <c r="E590" s="4" t="s">
        <v>2610</v>
      </c>
      <c r="F590">
        <v>0</v>
      </c>
      <c r="G590" s="6" t="s">
        <v>2625</v>
      </c>
    </row>
    <row r="591" spans="1:7" x14ac:dyDescent="0.2">
      <c r="A591">
        <v>588</v>
      </c>
      <c r="B591" s="6" t="s">
        <v>589</v>
      </c>
      <c r="C591" s="6" t="s">
        <v>2337</v>
      </c>
      <c r="D591" s="6" t="s">
        <v>2338</v>
      </c>
      <c r="E591" s="4" t="s">
        <v>2610</v>
      </c>
      <c r="F591">
        <v>0</v>
      </c>
      <c r="G591" s="6" t="s">
        <v>2625</v>
      </c>
    </row>
    <row r="592" spans="1:7" x14ac:dyDescent="0.2">
      <c r="A592">
        <v>589</v>
      </c>
      <c r="B592" s="6" t="s">
        <v>590</v>
      </c>
      <c r="C592" s="6" t="s">
        <v>2312</v>
      </c>
      <c r="D592" s="6" t="s">
        <v>2134</v>
      </c>
      <c r="E592" s="4" t="s">
        <v>2610</v>
      </c>
      <c r="F592">
        <v>0</v>
      </c>
      <c r="G592" s="6" t="s">
        <v>2625</v>
      </c>
    </row>
    <row r="593" spans="1:7" x14ac:dyDescent="0.2">
      <c r="A593">
        <v>590</v>
      </c>
      <c r="B593" s="6" t="s">
        <v>591</v>
      </c>
      <c r="C593" s="6" t="s">
        <v>2111</v>
      </c>
      <c r="D593" s="6" t="s">
        <v>2339</v>
      </c>
      <c r="E593" s="4" t="s">
        <v>2610</v>
      </c>
      <c r="F593">
        <v>0</v>
      </c>
      <c r="G593" s="6" t="s">
        <v>2625</v>
      </c>
    </row>
    <row r="594" spans="1:7" x14ac:dyDescent="0.2">
      <c r="A594">
        <v>591</v>
      </c>
      <c r="B594" s="6" t="s">
        <v>592</v>
      </c>
      <c r="C594" s="6" t="s">
        <v>2340</v>
      </c>
      <c r="D594" s="6" t="s">
        <v>2164</v>
      </c>
      <c r="E594" s="4" t="s">
        <v>2610</v>
      </c>
      <c r="F594">
        <v>0</v>
      </c>
      <c r="G594" s="6" t="s">
        <v>2625</v>
      </c>
    </row>
    <row r="595" spans="1:7" x14ac:dyDescent="0.2">
      <c r="A595">
        <v>592</v>
      </c>
      <c r="B595" s="6" t="s">
        <v>593</v>
      </c>
      <c r="C595" s="6" t="s">
        <v>2341</v>
      </c>
      <c r="D595" s="6" t="s">
        <v>2220</v>
      </c>
      <c r="E595" s="4" t="s">
        <v>2610</v>
      </c>
      <c r="F595">
        <v>0</v>
      </c>
      <c r="G595" s="6" t="s">
        <v>2625</v>
      </c>
    </row>
    <row r="596" spans="1:7" x14ac:dyDescent="0.2">
      <c r="A596">
        <v>593</v>
      </c>
      <c r="B596" s="6" t="s">
        <v>594</v>
      </c>
      <c r="C596" s="6" t="s">
        <v>2208</v>
      </c>
      <c r="D596" s="6" t="s">
        <v>2342</v>
      </c>
      <c r="E596" s="4" t="s">
        <v>2610</v>
      </c>
      <c r="F596">
        <v>0</v>
      </c>
      <c r="G596" s="6" t="s">
        <v>2625</v>
      </c>
    </row>
    <row r="597" spans="1:7" x14ac:dyDescent="0.2">
      <c r="A597">
        <v>594</v>
      </c>
      <c r="B597" s="6" t="s">
        <v>590</v>
      </c>
      <c r="C597" s="6" t="s">
        <v>2171</v>
      </c>
      <c r="D597" s="6" t="s">
        <v>2188</v>
      </c>
      <c r="E597" s="4" t="s">
        <v>2610</v>
      </c>
      <c r="F597">
        <v>0</v>
      </c>
      <c r="G597" s="6" t="s">
        <v>2625</v>
      </c>
    </row>
    <row r="598" spans="1:7" x14ac:dyDescent="0.2">
      <c r="A598">
        <v>595</v>
      </c>
      <c r="B598" s="6" t="s">
        <v>595</v>
      </c>
      <c r="C598" s="6" t="s">
        <v>2280</v>
      </c>
      <c r="D598" s="6" t="s">
        <v>2202</v>
      </c>
      <c r="E598" s="4" t="s">
        <v>2610</v>
      </c>
      <c r="F598">
        <v>0</v>
      </c>
      <c r="G598" s="6" t="s">
        <v>2625</v>
      </c>
    </row>
    <row r="599" spans="1:7" x14ac:dyDescent="0.2">
      <c r="A599">
        <v>596</v>
      </c>
      <c r="B599" s="6" t="s">
        <v>596</v>
      </c>
      <c r="C599" s="6" t="s">
        <v>2188</v>
      </c>
      <c r="D599" s="6" t="s">
        <v>2329</v>
      </c>
      <c r="E599" s="4" t="s">
        <v>2610</v>
      </c>
      <c r="F599">
        <v>0</v>
      </c>
      <c r="G599" s="6" t="s">
        <v>2625</v>
      </c>
    </row>
    <row r="600" spans="1:7" x14ac:dyDescent="0.2">
      <c r="A600">
        <v>597</v>
      </c>
      <c r="B600" s="6" t="s">
        <v>597</v>
      </c>
      <c r="C600" s="6" t="s">
        <v>2188</v>
      </c>
      <c r="D600" s="6" t="s">
        <v>2182</v>
      </c>
      <c r="E600" s="4" t="s">
        <v>2610</v>
      </c>
      <c r="F600">
        <v>0</v>
      </c>
      <c r="G600" s="6" t="s">
        <v>2625</v>
      </c>
    </row>
    <row r="601" spans="1:7" x14ac:dyDescent="0.2">
      <c r="A601">
        <v>598</v>
      </c>
      <c r="B601" s="6" t="s">
        <v>598</v>
      </c>
      <c r="C601" s="6" t="s">
        <v>2343</v>
      </c>
      <c r="D601" s="6" t="s">
        <v>2188</v>
      </c>
      <c r="E601" s="4" t="s">
        <v>2610</v>
      </c>
      <c r="F601">
        <v>0</v>
      </c>
      <c r="G601" s="6" t="s">
        <v>2625</v>
      </c>
    </row>
    <row r="602" spans="1:7" x14ac:dyDescent="0.2">
      <c r="A602">
        <v>599</v>
      </c>
      <c r="B602" s="6" t="s">
        <v>599</v>
      </c>
      <c r="C602" s="6" t="s">
        <v>2144</v>
      </c>
      <c r="D602" s="6" t="s">
        <v>2197</v>
      </c>
      <c r="E602" s="4" t="s">
        <v>2610</v>
      </c>
      <c r="F602">
        <v>0</v>
      </c>
      <c r="G602" s="6" t="s">
        <v>2626</v>
      </c>
    </row>
    <row r="603" spans="1:7" x14ac:dyDescent="0.2">
      <c r="A603">
        <v>600</v>
      </c>
      <c r="B603" s="6" t="s">
        <v>600</v>
      </c>
      <c r="C603" s="6" t="s">
        <v>2115</v>
      </c>
      <c r="D603" s="6" t="s">
        <v>1627</v>
      </c>
      <c r="E603" s="4" t="s">
        <v>2610</v>
      </c>
      <c r="F603">
        <v>0</v>
      </c>
      <c r="G603" s="6" t="s">
        <v>2626</v>
      </c>
    </row>
    <row r="604" spans="1:7" x14ac:dyDescent="0.2">
      <c r="A604">
        <v>601</v>
      </c>
      <c r="B604" s="6" t="s">
        <v>601</v>
      </c>
      <c r="C604" s="6" t="s">
        <v>2171</v>
      </c>
      <c r="D604" s="6" t="s">
        <v>2125</v>
      </c>
      <c r="E604" s="4" t="s">
        <v>2610</v>
      </c>
      <c r="F604">
        <v>0</v>
      </c>
      <c r="G604" s="6" t="s">
        <v>2626</v>
      </c>
    </row>
    <row r="605" spans="1:7" x14ac:dyDescent="0.2">
      <c r="A605">
        <v>602</v>
      </c>
      <c r="B605" s="6" t="s">
        <v>600</v>
      </c>
      <c r="C605" s="6" t="s">
        <v>2171</v>
      </c>
      <c r="D605" s="6" t="s">
        <v>2256</v>
      </c>
      <c r="E605" s="4" t="s">
        <v>2610</v>
      </c>
      <c r="F605">
        <v>0</v>
      </c>
      <c r="G605" s="6" t="s">
        <v>2626</v>
      </c>
    </row>
    <row r="606" spans="1:7" x14ac:dyDescent="0.2">
      <c r="A606">
        <v>603</v>
      </c>
      <c r="B606" s="6" t="s">
        <v>190</v>
      </c>
      <c r="C606" s="6" t="s">
        <v>2171</v>
      </c>
      <c r="D606" s="6" t="s">
        <v>2138</v>
      </c>
      <c r="E606" s="4" t="s">
        <v>2610</v>
      </c>
      <c r="F606">
        <v>0</v>
      </c>
      <c r="G606" s="6" t="s">
        <v>2626</v>
      </c>
    </row>
    <row r="607" spans="1:7" x14ac:dyDescent="0.2">
      <c r="A607">
        <v>604</v>
      </c>
      <c r="B607" s="6" t="s">
        <v>602</v>
      </c>
      <c r="C607" s="6" t="s">
        <v>2183</v>
      </c>
      <c r="D607" s="6" t="s">
        <v>2221</v>
      </c>
      <c r="E607" s="4" t="s">
        <v>2610</v>
      </c>
      <c r="F607">
        <v>0</v>
      </c>
      <c r="G607" s="6" t="s">
        <v>2626</v>
      </c>
    </row>
    <row r="608" spans="1:7" x14ac:dyDescent="0.2">
      <c r="A608">
        <v>605</v>
      </c>
      <c r="B608" s="6" t="s">
        <v>187</v>
      </c>
      <c r="C608" s="6" t="s">
        <v>2286</v>
      </c>
      <c r="D608" s="6" t="s">
        <v>2192</v>
      </c>
      <c r="E608" s="4" t="s">
        <v>2610</v>
      </c>
      <c r="F608">
        <v>0</v>
      </c>
      <c r="G608" s="6" t="s">
        <v>2626</v>
      </c>
    </row>
    <row r="609" spans="1:7" x14ac:dyDescent="0.2">
      <c r="A609">
        <v>606</v>
      </c>
      <c r="B609" s="6" t="s">
        <v>603</v>
      </c>
      <c r="C609" s="6" t="s">
        <v>2106</v>
      </c>
      <c r="D609" s="6" t="s">
        <v>2344</v>
      </c>
      <c r="E609" s="4" t="s">
        <v>2610</v>
      </c>
      <c r="F609">
        <v>0</v>
      </c>
      <c r="G609" s="6" t="s">
        <v>2626</v>
      </c>
    </row>
    <row r="610" spans="1:7" x14ac:dyDescent="0.2">
      <c r="A610">
        <v>607</v>
      </c>
      <c r="B610" s="6" t="s">
        <v>604</v>
      </c>
      <c r="C610" s="6" t="s">
        <v>2345</v>
      </c>
      <c r="D610" s="6" t="s">
        <v>2183</v>
      </c>
      <c r="E610" s="4" t="s">
        <v>2610</v>
      </c>
      <c r="F610">
        <v>0</v>
      </c>
      <c r="G610" s="6" t="s">
        <v>2626</v>
      </c>
    </row>
    <row r="611" spans="1:7" x14ac:dyDescent="0.2">
      <c r="A611">
        <v>608</v>
      </c>
      <c r="B611" s="6" t="s">
        <v>605</v>
      </c>
      <c r="C611" s="6" t="s">
        <v>2196</v>
      </c>
      <c r="D611" s="6" t="s">
        <v>2148</v>
      </c>
      <c r="E611" s="4" t="s">
        <v>2610</v>
      </c>
      <c r="F611">
        <v>0</v>
      </c>
      <c r="G611" s="6" t="s">
        <v>2626</v>
      </c>
    </row>
    <row r="612" spans="1:7" x14ac:dyDescent="0.2">
      <c r="A612">
        <v>609</v>
      </c>
      <c r="B612" s="6" t="s">
        <v>606</v>
      </c>
      <c r="C612" s="6" t="s">
        <v>2210</v>
      </c>
      <c r="D612" s="6" t="s">
        <v>2121</v>
      </c>
      <c r="E612" s="4" t="s">
        <v>2610</v>
      </c>
      <c r="F612">
        <v>0</v>
      </c>
      <c r="G612" s="6" t="s">
        <v>2626</v>
      </c>
    </row>
    <row r="613" spans="1:7" x14ac:dyDescent="0.2">
      <c r="A613">
        <v>610</v>
      </c>
      <c r="B613" s="6" t="s">
        <v>607</v>
      </c>
      <c r="C613" s="6" t="s">
        <v>2141</v>
      </c>
      <c r="D613" s="6" t="s">
        <v>2207</v>
      </c>
      <c r="E613" s="4" t="s">
        <v>2610</v>
      </c>
      <c r="F613">
        <v>0</v>
      </c>
      <c r="G613" s="6" t="s">
        <v>2626</v>
      </c>
    </row>
    <row r="614" spans="1:7" x14ac:dyDescent="0.2">
      <c r="A614">
        <v>611</v>
      </c>
      <c r="B614" s="6" t="s">
        <v>236</v>
      </c>
      <c r="C614" s="6" t="s">
        <v>2346</v>
      </c>
      <c r="D614" s="6" t="s">
        <v>2330</v>
      </c>
      <c r="E614" s="4" t="s">
        <v>2610</v>
      </c>
      <c r="F614">
        <v>0</v>
      </c>
      <c r="G614" s="6" t="s">
        <v>2626</v>
      </c>
    </row>
    <row r="615" spans="1:7" x14ac:dyDescent="0.2">
      <c r="A615">
        <v>612</v>
      </c>
      <c r="B615" s="6" t="s">
        <v>208</v>
      </c>
      <c r="C615" s="6" t="s">
        <v>2347</v>
      </c>
      <c r="D615" s="6" t="s">
        <v>2177</v>
      </c>
      <c r="E615" s="4" t="s">
        <v>2610</v>
      </c>
      <c r="F615">
        <v>0</v>
      </c>
      <c r="G615" s="6" t="s">
        <v>2626</v>
      </c>
    </row>
    <row r="616" spans="1:7" x14ac:dyDescent="0.2">
      <c r="A616">
        <v>613</v>
      </c>
      <c r="B616" s="6" t="s">
        <v>281</v>
      </c>
      <c r="C616" s="6" t="s">
        <v>2262</v>
      </c>
      <c r="D616" s="6" t="s">
        <v>2182</v>
      </c>
      <c r="E616" s="4" t="s">
        <v>2610</v>
      </c>
      <c r="F616">
        <v>0</v>
      </c>
      <c r="G616" s="6" t="s">
        <v>2626</v>
      </c>
    </row>
    <row r="617" spans="1:7" x14ac:dyDescent="0.2">
      <c r="A617">
        <v>614</v>
      </c>
      <c r="B617" s="6" t="s">
        <v>335</v>
      </c>
      <c r="C617" s="6" t="s">
        <v>2262</v>
      </c>
      <c r="D617" s="6" t="s">
        <v>2348</v>
      </c>
      <c r="E617" s="4" t="s">
        <v>2610</v>
      </c>
      <c r="F617">
        <v>0</v>
      </c>
      <c r="G617" s="6" t="s">
        <v>2626</v>
      </c>
    </row>
    <row r="618" spans="1:7" x14ac:dyDescent="0.2">
      <c r="A618">
        <v>615</v>
      </c>
      <c r="B618" s="6" t="s">
        <v>509</v>
      </c>
      <c r="C618" s="6" t="s">
        <v>2177</v>
      </c>
      <c r="D618" s="6" t="s">
        <v>1627</v>
      </c>
      <c r="E618" s="4" t="s">
        <v>2610</v>
      </c>
      <c r="F618">
        <v>0</v>
      </c>
      <c r="G618" s="6" t="s">
        <v>2626</v>
      </c>
    </row>
    <row r="619" spans="1:7" x14ac:dyDescent="0.2">
      <c r="A619">
        <v>616</v>
      </c>
      <c r="B619" s="6" t="s">
        <v>608</v>
      </c>
      <c r="C619" s="6" t="s">
        <v>2349</v>
      </c>
      <c r="D619" s="6" t="s">
        <v>2106</v>
      </c>
      <c r="E619" s="4" t="s">
        <v>2610</v>
      </c>
      <c r="F619">
        <v>0</v>
      </c>
      <c r="G619" s="6" t="s">
        <v>2626</v>
      </c>
    </row>
    <row r="620" spans="1:7" x14ac:dyDescent="0.2">
      <c r="A620">
        <v>617</v>
      </c>
      <c r="B620" s="6" t="s">
        <v>294</v>
      </c>
      <c r="C620" s="6" t="s">
        <v>2349</v>
      </c>
      <c r="D620" s="6" t="s">
        <v>2164</v>
      </c>
      <c r="E620" s="4" t="s">
        <v>2610</v>
      </c>
      <c r="F620">
        <v>0</v>
      </c>
      <c r="G620" s="6" t="s">
        <v>2626</v>
      </c>
    </row>
    <row r="621" spans="1:7" x14ac:dyDescent="0.2">
      <c r="A621">
        <v>618</v>
      </c>
      <c r="B621" s="6" t="s">
        <v>609</v>
      </c>
      <c r="C621" s="6" t="s">
        <v>2112</v>
      </c>
      <c r="D621" s="6" t="s">
        <v>2350</v>
      </c>
      <c r="E621" s="4" t="s">
        <v>2610</v>
      </c>
      <c r="F621">
        <v>0</v>
      </c>
      <c r="G621" s="6" t="s">
        <v>2626</v>
      </c>
    </row>
    <row r="622" spans="1:7" x14ac:dyDescent="0.2">
      <c r="A622">
        <v>619</v>
      </c>
      <c r="B622" s="6" t="s">
        <v>610</v>
      </c>
      <c r="C622" s="6" t="s">
        <v>2351</v>
      </c>
      <c r="D622" s="6" t="s">
        <v>2352</v>
      </c>
      <c r="E622" s="4" t="s">
        <v>2610</v>
      </c>
      <c r="F622">
        <v>0</v>
      </c>
      <c r="G622" s="6" t="s">
        <v>2626</v>
      </c>
    </row>
    <row r="623" spans="1:7" x14ac:dyDescent="0.2">
      <c r="A623">
        <v>620</v>
      </c>
      <c r="B623" s="6" t="s">
        <v>611</v>
      </c>
      <c r="C623" s="6" t="s">
        <v>2352</v>
      </c>
      <c r="D623" s="6" t="s">
        <v>2193</v>
      </c>
      <c r="E623" s="4" t="s">
        <v>2610</v>
      </c>
      <c r="F623">
        <v>0</v>
      </c>
      <c r="G623" s="6" t="s">
        <v>2626</v>
      </c>
    </row>
    <row r="624" spans="1:7" x14ac:dyDescent="0.2">
      <c r="A624">
        <v>621</v>
      </c>
      <c r="B624" s="6" t="s">
        <v>612</v>
      </c>
      <c r="C624" s="6" t="s">
        <v>2192</v>
      </c>
      <c r="D624" s="6" t="s">
        <v>2349</v>
      </c>
      <c r="E624" s="4" t="s">
        <v>2610</v>
      </c>
      <c r="F624">
        <v>0</v>
      </c>
      <c r="G624" s="6" t="s">
        <v>2626</v>
      </c>
    </row>
    <row r="625" spans="1:7" x14ac:dyDescent="0.2">
      <c r="A625">
        <v>622</v>
      </c>
      <c r="B625" s="6" t="s">
        <v>613</v>
      </c>
      <c r="C625" s="6" t="s">
        <v>2208</v>
      </c>
      <c r="D625" s="6" t="s">
        <v>2262</v>
      </c>
      <c r="E625" s="4" t="s">
        <v>2610</v>
      </c>
      <c r="F625">
        <v>0</v>
      </c>
      <c r="G625" s="6" t="s">
        <v>2626</v>
      </c>
    </row>
    <row r="626" spans="1:7" x14ac:dyDescent="0.2">
      <c r="A626">
        <v>623</v>
      </c>
      <c r="B626" s="6" t="s">
        <v>614</v>
      </c>
      <c r="C626" s="6" t="s">
        <v>2164</v>
      </c>
      <c r="D626" s="6" t="s">
        <v>1627</v>
      </c>
      <c r="E626" s="4" t="s">
        <v>2610</v>
      </c>
      <c r="F626">
        <v>0</v>
      </c>
      <c r="G626" s="6" t="s">
        <v>2626</v>
      </c>
    </row>
    <row r="627" spans="1:7" x14ac:dyDescent="0.2">
      <c r="A627">
        <v>624</v>
      </c>
      <c r="B627" s="6" t="s">
        <v>615</v>
      </c>
      <c r="C627" s="6" t="s">
        <v>1627</v>
      </c>
      <c r="D627" s="6" t="s">
        <v>1627</v>
      </c>
      <c r="E627" s="4" t="s">
        <v>2610</v>
      </c>
      <c r="F627">
        <v>0</v>
      </c>
      <c r="G627" s="6" t="s">
        <v>2626</v>
      </c>
    </row>
    <row r="628" spans="1:7" x14ac:dyDescent="0.2">
      <c r="A628">
        <v>625</v>
      </c>
      <c r="B628" s="6" t="s">
        <v>616</v>
      </c>
      <c r="C628" s="6" t="s">
        <v>2334</v>
      </c>
      <c r="D628" s="6" t="s">
        <v>2346</v>
      </c>
      <c r="E628" s="4" t="s">
        <v>2610</v>
      </c>
      <c r="F628">
        <v>0</v>
      </c>
      <c r="G628" s="6" t="s">
        <v>2626</v>
      </c>
    </row>
    <row r="629" spans="1:7" x14ac:dyDescent="0.2">
      <c r="A629">
        <v>626</v>
      </c>
      <c r="B629" s="6" t="s">
        <v>617</v>
      </c>
      <c r="C629" s="6" t="s">
        <v>1627</v>
      </c>
      <c r="D629" s="6" t="s">
        <v>2126</v>
      </c>
      <c r="E629" s="4" t="s">
        <v>2610</v>
      </c>
      <c r="F629">
        <v>0</v>
      </c>
      <c r="G629" s="6" t="s">
        <v>2626</v>
      </c>
    </row>
    <row r="630" spans="1:7" x14ac:dyDescent="0.2">
      <c r="A630">
        <v>627</v>
      </c>
      <c r="B630" s="6" t="s">
        <v>618</v>
      </c>
      <c r="C630" s="6" t="s">
        <v>1627</v>
      </c>
      <c r="D630" s="6" t="s">
        <v>2264</v>
      </c>
      <c r="E630" s="4" t="s">
        <v>2610</v>
      </c>
      <c r="F630">
        <v>0</v>
      </c>
      <c r="G630" s="6" t="s">
        <v>2626</v>
      </c>
    </row>
    <row r="631" spans="1:7" x14ac:dyDescent="0.2">
      <c r="A631">
        <v>628</v>
      </c>
      <c r="B631" s="6" t="s">
        <v>619</v>
      </c>
      <c r="C631" s="6" t="s">
        <v>2353</v>
      </c>
      <c r="D631" s="6" t="s">
        <v>2202</v>
      </c>
      <c r="E631" s="4" t="s">
        <v>2610</v>
      </c>
      <c r="F631">
        <v>0</v>
      </c>
      <c r="G631" s="6" t="s">
        <v>2626</v>
      </c>
    </row>
    <row r="632" spans="1:7" x14ac:dyDescent="0.2">
      <c r="A632">
        <v>629</v>
      </c>
      <c r="B632" s="6" t="s">
        <v>620</v>
      </c>
      <c r="C632" s="6" t="s">
        <v>2192</v>
      </c>
      <c r="D632" s="6" t="s">
        <v>2154</v>
      </c>
      <c r="E632" s="4" t="s">
        <v>2610</v>
      </c>
      <c r="F632">
        <v>0</v>
      </c>
      <c r="G632" s="6" t="s">
        <v>2626</v>
      </c>
    </row>
    <row r="633" spans="1:7" x14ac:dyDescent="0.2">
      <c r="A633">
        <v>630</v>
      </c>
      <c r="B633" s="6" t="s">
        <v>621</v>
      </c>
      <c r="C633" s="6" t="s">
        <v>1627</v>
      </c>
      <c r="D633" s="6" t="s">
        <v>2144</v>
      </c>
      <c r="E633" s="4" t="s">
        <v>2610</v>
      </c>
      <c r="F633">
        <v>0</v>
      </c>
      <c r="G633" s="6" t="s">
        <v>2626</v>
      </c>
    </row>
    <row r="634" spans="1:7" x14ac:dyDescent="0.2">
      <c r="A634">
        <v>631</v>
      </c>
      <c r="B634" s="6" t="s">
        <v>622</v>
      </c>
      <c r="C634" s="6" t="s">
        <v>2277</v>
      </c>
      <c r="D634" s="6" t="s">
        <v>2303</v>
      </c>
      <c r="E634" s="4" t="s">
        <v>2610</v>
      </c>
      <c r="F634">
        <v>0</v>
      </c>
      <c r="G634" s="6" t="s">
        <v>2626</v>
      </c>
    </row>
    <row r="635" spans="1:7" x14ac:dyDescent="0.2">
      <c r="A635">
        <v>632</v>
      </c>
      <c r="B635" s="6" t="s">
        <v>623</v>
      </c>
      <c r="C635" s="6" t="s">
        <v>2312</v>
      </c>
      <c r="D635" s="6" t="s">
        <v>2197</v>
      </c>
      <c r="E635" s="4" t="s">
        <v>2610</v>
      </c>
      <c r="F635">
        <v>0</v>
      </c>
      <c r="G635" s="6" t="s">
        <v>2626</v>
      </c>
    </row>
    <row r="636" spans="1:7" x14ac:dyDescent="0.2">
      <c r="A636">
        <v>633</v>
      </c>
      <c r="B636" s="6" t="s">
        <v>135</v>
      </c>
      <c r="C636" s="6" t="s">
        <v>2259</v>
      </c>
      <c r="D636" s="6" t="s">
        <v>1627</v>
      </c>
      <c r="E636" s="4" t="s">
        <v>2610</v>
      </c>
      <c r="F636">
        <v>0</v>
      </c>
      <c r="G636" s="6" t="s">
        <v>2626</v>
      </c>
    </row>
    <row r="637" spans="1:7" x14ac:dyDescent="0.2">
      <c r="A637">
        <v>634</v>
      </c>
      <c r="B637" s="6" t="s">
        <v>624</v>
      </c>
      <c r="C637" s="6" t="s">
        <v>1627</v>
      </c>
      <c r="D637" s="6" t="s">
        <v>2354</v>
      </c>
      <c r="E637" s="4" t="s">
        <v>2610</v>
      </c>
      <c r="F637">
        <v>0</v>
      </c>
      <c r="G637" s="6" t="s">
        <v>2626</v>
      </c>
    </row>
    <row r="638" spans="1:7" x14ac:dyDescent="0.2">
      <c r="A638">
        <v>635</v>
      </c>
      <c r="B638" s="6" t="s">
        <v>625</v>
      </c>
      <c r="C638" s="6" t="s">
        <v>2192</v>
      </c>
      <c r="D638" s="6" t="s">
        <v>2165</v>
      </c>
      <c r="E638" s="4" t="s">
        <v>2610</v>
      </c>
      <c r="F638">
        <v>0</v>
      </c>
      <c r="G638" s="6" t="s">
        <v>2626</v>
      </c>
    </row>
    <row r="639" spans="1:7" x14ac:dyDescent="0.2">
      <c r="A639">
        <v>636</v>
      </c>
      <c r="B639" s="6" t="s">
        <v>626</v>
      </c>
      <c r="C639" s="6" t="s">
        <v>2192</v>
      </c>
      <c r="D639" s="6" t="s">
        <v>2355</v>
      </c>
      <c r="E639" s="4" t="s">
        <v>2610</v>
      </c>
      <c r="F639">
        <v>0</v>
      </c>
      <c r="G639" s="6" t="s">
        <v>2626</v>
      </c>
    </row>
    <row r="640" spans="1:7" x14ac:dyDescent="0.2">
      <c r="A640">
        <v>637</v>
      </c>
      <c r="B640" s="6" t="s">
        <v>627</v>
      </c>
      <c r="C640" s="6" t="s">
        <v>2192</v>
      </c>
      <c r="D640" s="6" t="s">
        <v>2156</v>
      </c>
      <c r="E640" s="4" t="s">
        <v>2610</v>
      </c>
      <c r="F640">
        <v>0</v>
      </c>
      <c r="G640" s="6" t="s">
        <v>2626</v>
      </c>
    </row>
    <row r="641" spans="1:7" x14ac:dyDescent="0.2">
      <c r="A641">
        <v>638</v>
      </c>
      <c r="B641" s="6" t="s">
        <v>628</v>
      </c>
      <c r="C641" s="6" t="s">
        <v>1627</v>
      </c>
      <c r="D641" s="6" t="s">
        <v>2192</v>
      </c>
      <c r="E641" s="4" t="s">
        <v>2610</v>
      </c>
      <c r="F641">
        <v>0</v>
      </c>
      <c r="G641" s="6" t="s">
        <v>2626</v>
      </c>
    </row>
    <row r="642" spans="1:7" x14ac:dyDescent="0.2">
      <c r="A642">
        <v>639</v>
      </c>
      <c r="B642" s="6" t="s">
        <v>629</v>
      </c>
      <c r="C642" s="6" t="s">
        <v>1627</v>
      </c>
      <c r="D642" s="6" t="s">
        <v>2193</v>
      </c>
      <c r="E642" s="4" t="s">
        <v>2610</v>
      </c>
      <c r="F642">
        <v>0</v>
      </c>
      <c r="G642" s="6" t="s">
        <v>2626</v>
      </c>
    </row>
    <row r="643" spans="1:7" x14ac:dyDescent="0.2">
      <c r="A643">
        <v>640</v>
      </c>
      <c r="B643" s="6" t="s">
        <v>630</v>
      </c>
      <c r="C643" s="6" t="s">
        <v>1627</v>
      </c>
      <c r="D643" s="6" t="s">
        <v>2125</v>
      </c>
      <c r="E643" s="4" t="s">
        <v>2610</v>
      </c>
      <c r="F643">
        <v>0</v>
      </c>
      <c r="G643" s="6" t="s">
        <v>2626</v>
      </c>
    </row>
    <row r="644" spans="1:7" x14ac:dyDescent="0.2">
      <c r="A644">
        <v>641</v>
      </c>
      <c r="B644" s="6" t="s">
        <v>631</v>
      </c>
      <c r="C644" s="6" t="s">
        <v>1627</v>
      </c>
      <c r="D644" s="6" t="s">
        <v>2198</v>
      </c>
      <c r="E644" s="4" t="s">
        <v>2610</v>
      </c>
      <c r="F644">
        <v>0</v>
      </c>
      <c r="G644" s="6" t="s">
        <v>2626</v>
      </c>
    </row>
    <row r="645" spans="1:7" x14ac:dyDescent="0.2">
      <c r="A645">
        <v>642</v>
      </c>
      <c r="B645" s="6" t="s">
        <v>632</v>
      </c>
      <c r="C645" s="6" t="s">
        <v>1627</v>
      </c>
      <c r="D645" s="6" t="s">
        <v>2257</v>
      </c>
      <c r="E645" s="4" t="s">
        <v>2610</v>
      </c>
      <c r="F645">
        <v>0</v>
      </c>
      <c r="G645" s="6" t="s">
        <v>2626</v>
      </c>
    </row>
    <row r="646" spans="1:7" x14ac:dyDescent="0.2">
      <c r="A646">
        <v>643</v>
      </c>
      <c r="B646" s="6" t="s">
        <v>633</v>
      </c>
      <c r="C646" s="6" t="s">
        <v>1627</v>
      </c>
      <c r="D646" s="6" t="s">
        <v>2196</v>
      </c>
      <c r="E646" s="4" t="s">
        <v>2610</v>
      </c>
      <c r="F646">
        <v>0</v>
      </c>
      <c r="G646" s="6" t="s">
        <v>2626</v>
      </c>
    </row>
    <row r="647" spans="1:7" x14ac:dyDescent="0.2">
      <c r="A647">
        <v>644</v>
      </c>
      <c r="B647" s="6" t="s">
        <v>259</v>
      </c>
      <c r="C647" s="6" t="s">
        <v>2312</v>
      </c>
      <c r="D647" s="6" t="s">
        <v>2356</v>
      </c>
      <c r="E647" s="4" t="s">
        <v>2610</v>
      </c>
      <c r="F647">
        <v>0</v>
      </c>
      <c r="G647" s="6" t="s">
        <v>2626</v>
      </c>
    </row>
    <row r="648" spans="1:7" x14ac:dyDescent="0.2">
      <c r="A648">
        <v>645</v>
      </c>
      <c r="B648" s="6" t="s">
        <v>634</v>
      </c>
      <c r="C648" s="6" t="s">
        <v>2312</v>
      </c>
      <c r="D648" s="6" t="s">
        <v>2349</v>
      </c>
      <c r="E648" s="4" t="s">
        <v>2610</v>
      </c>
      <c r="F648">
        <v>0</v>
      </c>
      <c r="G648" s="6" t="s">
        <v>2626</v>
      </c>
    </row>
    <row r="649" spans="1:7" x14ac:dyDescent="0.2">
      <c r="A649">
        <v>646</v>
      </c>
      <c r="B649" s="6" t="s">
        <v>635</v>
      </c>
      <c r="C649" s="6" t="s">
        <v>2305</v>
      </c>
      <c r="D649" s="6" t="s">
        <v>2193</v>
      </c>
      <c r="E649" s="4" t="s">
        <v>2610</v>
      </c>
      <c r="F649">
        <v>0</v>
      </c>
      <c r="G649" s="6" t="s">
        <v>2626</v>
      </c>
    </row>
    <row r="650" spans="1:7" x14ac:dyDescent="0.2">
      <c r="A650">
        <v>647</v>
      </c>
      <c r="B650" s="6" t="s">
        <v>636</v>
      </c>
      <c r="C650" s="6" t="s">
        <v>2193</v>
      </c>
      <c r="D650" s="6" t="s">
        <v>2311</v>
      </c>
      <c r="E650" s="4" t="s">
        <v>2610</v>
      </c>
      <c r="F650">
        <v>0</v>
      </c>
      <c r="G650" s="6" t="s">
        <v>2626</v>
      </c>
    </row>
    <row r="651" spans="1:7" x14ac:dyDescent="0.2">
      <c r="A651">
        <v>648</v>
      </c>
      <c r="B651" s="6" t="s">
        <v>637</v>
      </c>
      <c r="C651" s="6" t="s">
        <v>2202</v>
      </c>
      <c r="D651" s="6" t="s">
        <v>2122</v>
      </c>
      <c r="E651" s="4" t="s">
        <v>2610</v>
      </c>
      <c r="F651">
        <v>0</v>
      </c>
      <c r="G651" s="6" t="s">
        <v>2626</v>
      </c>
    </row>
    <row r="652" spans="1:7" x14ac:dyDescent="0.2">
      <c r="A652">
        <v>649</v>
      </c>
      <c r="B652" s="6" t="s">
        <v>638</v>
      </c>
      <c r="C652" s="6" t="s">
        <v>2202</v>
      </c>
      <c r="D652" s="6" t="s">
        <v>2188</v>
      </c>
      <c r="E652" s="4" t="s">
        <v>2610</v>
      </c>
      <c r="F652">
        <v>0</v>
      </c>
      <c r="G652" s="6" t="s">
        <v>2626</v>
      </c>
    </row>
    <row r="653" spans="1:7" x14ac:dyDescent="0.2">
      <c r="A653">
        <v>650</v>
      </c>
      <c r="B653" s="6" t="s">
        <v>639</v>
      </c>
      <c r="C653" s="6" t="s">
        <v>2183</v>
      </c>
      <c r="D653" s="6" t="s">
        <v>1627</v>
      </c>
      <c r="E653" s="4" t="s">
        <v>2610</v>
      </c>
      <c r="F653">
        <v>0</v>
      </c>
      <c r="G653" s="6" t="s">
        <v>2626</v>
      </c>
    </row>
    <row r="654" spans="1:7" x14ac:dyDescent="0.2">
      <c r="A654">
        <v>651</v>
      </c>
      <c r="B654" s="6" t="s">
        <v>640</v>
      </c>
      <c r="C654" s="6" t="s">
        <v>2161</v>
      </c>
      <c r="D654" s="6" t="s">
        <v>2173</v>
      </c>
      <c r="E654" s="4" t="s">
        <v>2610</v>
      </c>
      <c r="F654">
        <v>0</v>
      </c>
      <c r="G654" s="6" t="s">
        <v>2626</v>
      </c>
    </row>
    <row r="655" spans="1:7" x14ac:dyDescent="0.2">
      <c r="A655">
        <v>652</v>
      </c>
      <c r="B655" s="6" t="s">
        <v>641</v>
      </c>
      <c r="C655" s="6" t="s">
        <v>2303</v>
      </c>
      <c r="D655" s="6" t="s">
        <v>2137</v>
      </c>
      <c r="E655" s="4" t="s">
        <v>2610</v>
      </c>
      <c r="F655">
        <v>0</v>
      </c>
      <c r="G655" s="6" t="s">
        <v>2626</v>
      </c>
    </row>
    <row r="656" spans="1:7" x14ac:dyDescent="0.2">
      <c r="A656">
        <v>653</v>
      </c>
      <c r="B656" s="6" t="s">
        <v>63</v>
      </c>
      <c r="C656" s="6" t="s">
        <v>2196</v>
      </c>
      <c r="D656" s="6" t="s">
        <v>2277</v>
      </c>
      <c r="E656" s="4" t="s">
        <v>2610</v>
      </c>
      <c r="F656">
        <v>0</v>
      </c>
      <c r="G656" s="6" t="s">
        <v>2626</v>
      </c>
    </row>
    <row r="657" spans="1:7" x14ac:dyDescent="0.2">
      <c r="A657">
        <v>654</v>
      </c>
      <c r="B657" s="6" t="s">
        <v>642</v>
      </c>
      <c r="C657" s="6" t="s">
        <v>2186</v>
      </c>
      <c r="D657" s="6" t="s">
        <v>2192</v>
      </c>
      <c r="E657" s="4" t="s">
        <v>2610</v>
      </c>
      <c r="F657">
        <v>0</v>
      </c>
      <c r="G657" s="6" t="s">
        <v>2626</v>
      </c>
    </row>
    <row r="658" spans="1:7" x14ac:dyDescent="0.2">
      <c r="A658">
        <v>655</v>
      </c>
      <c r="B658" s="6" t="s">
        <v>643</v>
      </c>
      <c r="C658" s="6" t="s">
        <v>2344</v>
      </c>
      <c r="D658" s="6" t="s">
        <v>2357</v>
      </c>
      <c r="E658" s="4" t="s">
        <v>2610</v>
      </c>
      <c r="F658">
        <v>0</v>
      </c>
      <c r="G658" s="6" t="s">
        <v>2626</v>
      </c>
    </row>
    <row r="659" spans="1:7" x14ac:dyDescent="0.2">
      <c r="A659">
        <v>656</v>
      </c>
      <c r="B659" s="6" t="s">
        <v>255</v>
      </c>
      <c r="C659" s="6" t="s">
        <v>2138</v>
      </c>
      <c r="D659" s="6" t="s">
        <v>2202</v>
      </c>
      <c r="E659" s="4" t="s">
        <v>2610</v>
      </c>
      <c r="F659">
        <v>0</v>
      </c>
      <c r="G659" s="6" t="s">
        <v>2626</v>
      </c>
    </row>
    <row r="660" spans="1:7" x14ac:dyDescent="0.2">
      <c r="A660">
        <v>657</v>
      </c>
      <c r="B660" s="6" t="s">
        <v>644</v>
      </c>
      <c r="C660" s="6" t="s">
        <v>2346</v>
      </c>
      <c r="D660" s="6" t="s">
        <v>1627</v>
      </c>
      <c r="E660" s="4" t="s">
        <v>2610</v>
      </c>
      <c r="F660">
        <v>0</v>
      </c>
      <c r="G660" s="6" t="s">
        <v>2626</v>
      </c>
    </row>
    <row r="661" spans="1:7" x14ac:dyDescent="0.2">
      <c r="A661">
        <v>658</v>
      </c>
      <c r="B661" s="6" t="s">
        <v>640</v>
      </c>
      <c r="C661" s="6" t="s">
        <v>2346</v>
      </c>
      <c r="D661" s="6" t="s">
        <v>2123</v>
      </c>
      <c r="E661" s="4" t="s">
        <v>2610</v>
      </c>
      <c r="F661">
        <v>0</v>
      </c>
      <c r="G661" s="6" t="s">
        <v>2626</v>
      </c>
    </row>
    <row r="662" spans="1:7" x14ac:dyDescent="0.2">
      <c r="A662">
        <v>659</v>
      </c>
      <c r="B662" s="6" t="s">
        <v>645</v>
      </c>
      <c r="C662" s="6" t="s">
        <v>2127</v>
      </c>
      <c r="D662" s="6" t="s">
        <v>1627</v>
      </c>
      <c r="E662" s="4" t="s">
        <v>2610</v>
      </c>
      <c r="F662">
        <v>0</v>
      </c>
      <c r="G662" s="6" t="s">
        <v>2626</v>
      </c>
    </row>
    <row r="663" spans="1:7" x14ac:dyDescent="0.2">
      <c r="A663">
        <v>660</v>
      </c>
      <c r="B663" s="6" t="s">
        <v>646</v>
      </c>
      <c r="C663" s="6" t="s">
        <v>2214</v>
      </c>
      <c r="D663" s="6" t="s">
        <v>2259</v>
      </c>
      <c r="E663" s="4" t="s">
        <v>2610</v>
      </c>
      <c r="F663">
        <v>0</v>
      </c>
      <c r="G663" s="6" t="s">
        <v>2627</v>
      </c>
    </row>
    <row r="664" spans="1:7" x14ac:dyDescent="0.2">
      <c r="A664">
        <v>661</v>
      </c>
      <c r="B664" s="6" t="s">
        <v>647</v>
      </c>
      <c r="C664" s="6" t="s">
        <v>2139</v>
      </c>
      <c r="D664" s="6" t="s">
        <v>2148</v>
      </c>
      <c r="E664" s="4" t="s">
        <v>2610</v>
      </c>
      <c r="F664">
        <v>0</v>
      </c>
      <c r="G664" s="6" t="s">
        <v>2627</v>
      </c>
    </row>
    <row r="665" spans="1:7" x14ac:dyDescent="0.2">
      <c r="A665">
        <v>662</v>
      </c>
      <c r="B665" s="6" t="s">
        <v>97</v>
      </c>
      <c r="C665" s="6" t="s">
        <v>2173</v>
      </c>
      <c r="D665" s="6" t="s">
        <v>2214</v>
      </c>
      <c r="E665" s="4" t="s">
        <v>2610</v>
      </c>
      <c r="F665">
        <v>0</v>
      </c>
      <c r="G665" s="6" t="s">
        <v>2627</v>
      </c>
    </row>
    <row r="666" spans="1:7" x14ac:dyDescent="0.2">
      <c r="A666">
        <v>663</v>
      </c>
      <c r="B666" s="6" t="s">
        <v>648</v>
      </c>
      <c r="C666" s="6" t="s">
        <v>2173</v>
      </c>
      <c r="D666" s="6" t="s">
        <v>2173</v>
      </c>
      <c r="E666" s="4" t="s">
        <v>2610</v>
      </c>
      <c r="F666">
        <v>0</v>
      </c>
      <c r="G666" s="6" t="s">
        <v>2627</v>
      </c>
    </row>
    <row r="667" spans="1:7" x14ac:dyDescent="0.2">
      <c r="A667">
        <v>664</v>
      </c>
      <c r="B667" s="6" t="s">
        <v>649</v>
      </c>
      <c r="C667" s="6" t="s">
        <v>2173</v>
      </c>
      <c r="D667" s="6" t="s">
        <v>2358</v>
      </c>
      <c r="E667" s="4" t="s">
        <v>2610</v>
      </c>
      <c r="F667">
        <v>0</v>
      </c>
      <c r="G667" s="6" t="s">
        <v>2627</v>
      </c>
    </row>
    <row r="668" spans="1:7" x14ac:dyDescent="0.2">
      <c r="A668">
        <v>665</v>
      </c>
      <c r="B668" s="6" t="s">
        <v>650</v>
      </c>
      <c r="C668" s="6" t="s">
        <v>2173</v>
      </c>
      <c r="D668" s="6" t="s">
        <v>2186</v>
      </c>
      <c r="E668" s="4" t="s">
        <v>2610</v>
      </c>
      <c r="F668">
        <v>0</v>
      </c>
      <c r="G668" s="6" t="s">
        <v>2627</v>
      </c>
    </row>
    <row r="669" spans="1:7" x14ac:dyDescent="0.2">
      <c r="A669">
        <v>666</v>
      </c>
      <c r="B669" s="6" t="s">
        <v>651</v>
      </c>
      <c r="C669" s="6" t="s">
        <v>2193</v>
      </c>
      <c r="D669" s="6" t="s">
        <v>2214</v>
      </c>
      <c r="E669" s="4" t="s">
        <v>2610</v>
      </c>
      <c r="F669">
        <v>0</v>
      </c>
      <c r="G669" s="6" t="s">
        <v>2627</v>
      </c>
    </row>
    <row r="670" spans="1:7" x14ac:dyDescent="0.2">
      <c r="A670">
        <v>667</v>
      </c>
      <c r="B670" s="6" t="s">
        <v>600</v>
      </c>
      <c r="C670" s="6" t="s">
        <v>2174</v>
      </c>
      <c r="D670" s="6" t="s">
        <v>2181</v>
      </c>
      <c r="E670" s="4" t="s">
        <v>2610</v>
      </c>
      <c r="F670">
        <v>0</v>
      </c>
      <c r="G670" s="6" t="s">
        <v>2627</v>
      </c>
    </row>
    <row r="671" spans="1:7" x14ac:dyDescent="0.2">
      <c r="A671">
        <v>668</v>
      </c>
      <c r="B671" s="6" t="s">
        <v>652</v>
      </c>
      <c r="C671" s="6" t="s">
        <v>2126</v>
      </c>
      <c r="D671" s="6" t="s">
        <v>2126</v>
      </c>
      <c r="E671" s="4" t="s">
        <v>2610</v>
      </c>
      <c r="F671">
        <v>0</v>
      </c>
      <c r="G671" s="6" t="s">
        <v>2627</v>
      </c>
    </row>
    <row r="672" spans="1:7" x14ac:dyDescent="0.2">
      <c r="A672">
        <v>669</v>
      </c>
      <c r="B672" s="6" t="s">
        <v>197</v>
      </c>
      <c r="C672" s="6" t="s">
        <v>2175</v>
      </c>
      <c r="D672" s="6" t="s">
        <v>2119</v>
      </c>
      <c r="E672" s="4" t="s">
        <v>2610</v>
      </c>
      <c r="F672">
        <v>0</v>
      </c>
      <c r="G672" s="6" t="s">
        <v>2627</v>
      </c>
    </row>
    <row r="673" spans="1:7" x14ac:dyDescent="0.2">
      <c r="A673">
        <v>670</v>
      </c>
      <c r="B673" s="6" t="s">
        <v>653</v>
      </c>
      <c r="C673" s="6" t="s">
        <v>2144</v>
      </c>
      <c r="D673" s="6" t="s">
        <v>2174</v>
      </c>
      <c r="E673" s="4" t="s">
        <v>2610</v>
      </c>
      <c r="F673">
        <v>0</v>
      </c>
      <c r="G673" s="6" t="s">
        <v>2627</v>
      </c>
    </row>
    <row r="674" spans="1:7" x14ac:dyDescent="0.2">
      <c r="A674">
        <v>671</v>
      </c>
      <c r="B674" s="6" t="s">
        <v>329</v>
      </c>
      <c r="C674" s="6" t="s">
        <v>2181</v>
      </c>
      <c r="D674" s="6" t="s">
        <v>2259</v>
      </c>
      <c r="E674" s="4" t="s">
        <v>2610</v>
      </c>
      <c r="F674">
        <v>0</v>
      </c>
      <c r="G674" s="6" t="s">
        <v>2627</v>
      </c>
    </row>
    <row r="675" spans="1:7" x14ac:dyDescent="0.2">
      <c r="A675">
        <v>672</v>
      </c>
      <c r="B675" s="6" t="s">
        <v>208</v>
      </c>
      <c r="C675" s="6" t="s">
        <v>2122</v>
      </c>
      <c r="D675" s="6" t="s">
        <v>2221</v>
      </c>
      <c r="E675" s="4" t="s">
        <v>2610</v>
      </c>
      <c r="F675">
        <v>0</v>
      </c>
      <c r="G675" s="6" t="s">
        <v>2627</v>
      </c>
    </row>
    <row r="676" spans="1:7" x14ac:dyDescent="0.2">
      <c r="A676">
        <v>673</v>
      </c>
      <c r="B676" s="6" t="s">
        <v>406</v>
      </c>
      <c r="C676" s="6" t="s">
        <v>2122</v>
      </c>
      <c r="D676" s="6" t="s">
        <v>2122</v>
      </c>
      <c r="E676" s="4" t="s">
        <v>2610</v>
      </c>
      <c r="F676">
        <v>0</v>
      </c>
      <c r="G676" s="6" t="s">
        <v>2627</v>
      </c>
    </row>
    <row r="677" spans="1:7" x14ac:dyDescent="0.2">
      <c r="A677">
        <v>674</v>
      </c>
      <c r="B677" s="6" t="s">
        <v>654</v>
      </c>
      <c r="C677" s="6" t="s">
        <v>2122</v>
      </c>
      <c r="D677" s="6" t="s">
        <v>2280</v>
      </c>
      <c r="E677" s="4" t="s">
        <v>2610</v>
      </c>
      <c r="F677">
        <v>0</v>
      </c>
      <c r="G677" s="6" t="s">
        <v>2627</v>
      </c>
    </row>
    <row r="678" spans="1:7" x14ac:dyDescent="0.2">
      <c r="A678">
        <v>675</v>
      </c>
      <c r="B678" s="6" t="s">
        <v>655</v>
      </c>
      <c r="C678" s="6" t="s">
        <v>2110</v>
      </c>
      <c r="D678" s="6" t="s">
        <v>2148</v>
      </c>
      <c r="E678" s="4" t="s">
        <v>2610</v>
      </c>
      <c r="F678">
        <v>0</v>
      </c>
      <c r="G678" s="6" t="s">
        <v>2627</v>
      </c>
    </row>
    <row r="679" spans="1:7" x14ac:dyDescent="0.2">
      <c r="A679">
        <v>676</v>
      </c>
      <c r="B679" s="6" t="s">
        <v>656</v>
      </c>
      <c r="C679" s="6" t="s">
        <v>2280</v>
      </c>
      <c r="D679" s="6" t="s">
        <v>2214</v>
      </c>
      <c r="E679" s="4" t="s">
        <v>2610</v>
      </c>
      <c r="F679">
        <v>0</v>
      </c>
      <c r="G679" s="6" t="s">
        <v>2627</v>
      </c>
    </row>
    <row r="680" spans="1:7" x14ac:dyDescent="0.2">
      <c r="A680">
        <v>677</v>
      </c>
      <c r="B680" s="6" t="s">
        <v>335</v>
      </c>
      <c r="C680" s="6" t="s">
        <v>2280</v>
      </c>
      <c r="D680" s="6" t="s">
        <v>2110</v>
      </c>
      <c r="E680" s="4" t="s">
        <v>2610</v>
      </c>
      <c r="F680">
        <v>0</v>
      </c>
      <c r="G680" s="6" t="s">
        <v>2627</v>
      </c>
    </row>
    <row r="681" spans="1:7" x14ac:dyDescent="0.2">
      <c r="A681">
        <v>678</v>
      </c>
      <c r="B681" s="6" t="s">
        <v>657</v>
      </c>
      <c r="C681" s="6" t="s">
        <v>2156</v>
      </c>
      <c r="D681" s="6" t="s">
        <v>2122</v>
      </c>
      <c r="E681" s="4" t="s">
        <v>2610</v>
      </c>
      <c r="F681">
        <v>0</v>
      </c>
      <c r="G681" s="6" t="s">
        <v>2627</v>
      </c>
    </row>
    <row r="682" spans="1:7" x14ac:dyDescent="0.2">
      <c r="A682">
        <v>679</v>
      </c>
      <c r="B682" s="6" t="s">
        <v>607</v>
      </c>
      <c r="C682" s="6" t="s">
        <v>2359</v>
      </c>
      <c r="D682" s="6" t="s">
        <v>2358</v>
      </c>
      <c r="E682" s="4" t="s">
        <v>2610</v>
      </c>
      <c r="F682">
        <v>0</v>
      </c>
      <c r="G682" s="6" t="s">
        <v>2627</v>
      </c>
    </row>
    <row r="683" spans="1:7" x14ac:dyDescent="0.2">
      <c r="A683">
        <v>680</v>
      </c>
      <c r="B683" s="6" t="s">
        <v>658</v>
      </c>
      <c r="C683" s="6" t="s">
        <v>2120</v>
      </c>
      <c r="D683" s="6" t="s">
        <v>2292</v>
      </c>
      <c r="E683" s="4" t="s">
        <v>2610</v>
      </c>
      <c r="F683">
        <v>0</v>
      </c>
      <c r="G683" s="6" t="s">
        <v>2627</v>
      </c>
    </row>
    <row r="684" spans="1:7" x14ac:dyDescent="0.2">
      <c r="A684">
        <v>681</v>
      </c>
      <c r="B684" s="6" t="s">
        <v>97</v>
      </c>
      <c r="C684" s="6" t="s">
        <v>2135</v>
      </c>
      <c r="D684" s="6" t="s">
        <v>2110</v>
      </c>
      <c r="E684" s="4" t="s">
        <v>2610</v>
      </c>
      <c r="F684">
        <v>0</v>
      </c>
      <c r="G684" s="6" t="s">
        <v>2627</v>
      </c>
    </row>
    <row r="685" spans="1:7" x14ac:dyDescent="0.2">
      <c r="A685">
        <v>682</v>
      </c>
      <c r="B685" s="6" t="s">
        <v>659</v>
      </c>
      <c r="C685" s="6" t="s">
        <v>2169</v>
      </c>
      <c r="D685" s="6" t="s">
        <v>2181</v>
      </c>
      <c r="E685" s="4" t="s">
        <v>2610</v>
      </c>
      <c r="F685">
        <v>0</v>
      </c>
      <c r="G685" s="6" t="s">
        <v>2627</v>
      </c>
    </row>
    <row r="686" spans="1:7" x14ac:dyDescent="0.2">
      <c r="A686">
        <v>683</v>
      </c>
      <c r="B686" s="6" t="s">
        <v>660</v>
      </c>
      <c r="C686" s="6" t="s">
        <v>2360</v>
      </c>
      <c r="D686" s="6" t="s">
        <v>2361</v>
      </c>
      <c r="E686" s="4" t="s">
        <v>2610</v>
      </c>
      <c r="F686">
        <v>0</v>
      </c>
      <c r="G686" s="6" t="s">
        <v>2627</v>
      </c>
    </row>
    <row r="687" spans="1:7" x14ac:dyDescent="0.2">
      <c r="A687">
        <v>684</v>
      </c>
      <c r="B687" s="6" t="s">
        <v>279</v>
      </c>
      <c r="C687" s="6" t="s">
        <v>2148</v>
      </c>
      <c r="D687" s="6" t="s">
        <v>2360</v>
      </c>
      <c r="E687" s="4" t="s">
        <v>2610</v>
      </c>
      <c r="F687">
        <v>0</v>
      </c>
      <c r="G687" s="6" t="s">
        <v>2627</v>
      </c>
    </row>
    <row r="688" spans="1:7" x14ac:dyDescent="0.2">
      <c r="A688">
        <v>685</v>
      </c>
      <c r="B688" s="6" t="s">
        <v>661</v>
      </c>
      <c r="C688" s="6" t="s">
        <v>2122</v>
      </c>
      <c r="D688" s="6" t="s">
        <v>2158</v>
      </c>
      <c r="E688" s="4" t="s">
        <v>2610</v>
      </c>
      <c r="F688">
        <v>0</v>
      </c>
      <c r="G688" s="6" t="s">
        <v>2627</v>
      </c>
    </row>
    <row r="689" spans="1:7" x14ac:dyDescent="0.2">
      <c r="A689">
        <v>686</v>
      </c>
      <c r="B689" s="6" t="s">
        <v>662</v>
      </c>
      <c r="C689" s="6" t="s">
        <v>2188</v>
      </c>
      <c r="D689" s="6" t="s">
        <v>2173</v>
      </c>
      <c r="E689" s="4" t="s">
        <v>2610</v>
      </c>
      <c r="F689">
        <v>0</v>
      </c>
      <c r="G689" s="6" t="s">
        <v>2627</v>
      </c>
    </row>
    <row r="690" spans="1:7" x14ac:dyDescent="0.2">
      <c r="A690">
        <v>687</v>
      </c>
      <c r="B690" s="6" t="s">
        <v>663</v>
      </c>
      <c r="C690" s="6" t="s">
        <v>2169</v>
      </c>
      <c r="D690" s="6" t="s">
        <v>2122</v>
      </c>
      <c r="E690" s="4" t="s">
        <v>2610</v>
      </c>
      <c r="F690">
        <v>0</v>
      </c>
      <c r="G690" s="6" t="s">
        <v>2627</v>
      </c>
    </row>
    <row r="691" spans="1:7" x14ac:dyDescent="0.2">
      <c r="A691">
        <v>688</v>
      </c>
      <c r="B691" s="6" t="s">
        <v>664</v>
      </c>
      <c r="C691" s="6" t="s">
        <v>2112</v>
      </c>
      <c r="D691" s="6" t="s">
        <v>2280</v>
      </c>
      <c r="E691" s="4" t="s">
        <v>2610</v>
      </c>
      <c r="F691">
        <v>0</v>
      </c>
      <c r="G691" s="6" t="s">
        <v>2627</v>
      </c>
    </row>
    <row r="692" spans="1:7" x14ac:dyDescent="0.2">
      <c r="A692">
        <v>689</v>
      </c>
      <c r="B692" s="6" t="s">
        <v>665</v>
      </c>
      <c r="C692" s="6" t="s">
        <v>2192</v>
      </c>
      <c r="D692" s="6" t="s">
        <v>2362</v>
      </c>
      <c r="E692" s="4" t="s">
        <v>2610</v>
      </c>
      <c r="F692">
        <v>0</v>
      </c>
      <c r="G692" s="6" t="s">
        <v>2627</v>
      </c>
    </row>
    <row r="693" spans="1:7" x14ac:dyDescent="0.2">
      <c r="A693">
        <v>690</v>
      </c>
      <c r="B693" s="6" t="s">
        <v>666</v>
      </c>
      <c r="C693" s="6" t="s">
        <v>2214</v>
      </c>
      <c r="D693" s="6" t="s">
        <v>2214</v>
      </c>
      <c r="E693" s="4" t="s">
        <v>2610</v>
      </c>
      <c r="F693">
        <v>0</v>
      </c>
      <c r="G693" s="6" t="s">
        <v>2627</v>
      </c>
    </row>
    <row r="694" spans="1:7" x14ac:dyDescent="0.2">
      <c r="A694">
        <v>691</v>
      </c>
      <c r="B694" s="6" t="s">
        <v>667</v>
      </c>
      <c r="C694" s="6" t="s">
        <v>2214</v>
      </c>
      <c r="D694" s="6" t="s">
        <v>2360</v>
      </c>
      <c r="E694" s="4" t="s">
        <v>2610</v>
      </c>
      <c r="F694">
        <v>0</v>
      </c>
      <c r="G694" s="6" t="s">
        <v>2627</v>
      </c>
    </row>
    <row r="695" spans="1:7" x14ac:dyDescent="0.2">
      <c r="A695">
        <v>692</v>
      </c>
      <c r="B695" s="6" t="s">
        <v>668</v>
      </c>
      <c r="C695" s="6" t="s">
        <v>2111</v>
      </c>
      <c r="D695" s="6" t="s">
        <v>2363</v>
      </c>
      <c r="E695" s="4" t="s">
        <v>2610</v>
      </c>
      <c r="F695">
        <v>0</v>
      </c>
      <c r="G695" s="6" t="s">
        <v>2627</v>
      </c>
    </row>
    <row r="696" spans="1:7" x14ac:dyDescent="0.2">
      <c r="A696">
        <v>693</v>
      </c>
      <c r="B696" s="6" t="s">
        <v>66</v>
      </c>
      <c r="C696" s="6" t="s">
        <v>2173</v>
      </c>
      <c r="D696" s="6" t="s">
        <v>2181</v>
      </c>
      <c r="E696" s="4" t="s">
        <v>2610</v>
      </c>
      <c r="F696">
        <v>0</v>
      </c>
      <c r="G696" s="6" t="s">
        <v>2627</v>
      </c>
    </row>
    <row r="697" spans="1:7" x14ac:dyDescent="0.2">
      <c r="A697">
        <v>694</v>
      </c>
      <c r="B697" s="6" t="s">
        <v>669</v>
      </c>
      <c r="C697" s="6" t="s">
        <v>2173</v>
      </c>
      <c r="D697" s="6" t="s">
        <v>2181</v>
      </c>
      <c r="E697" s="4" t="s">
        <v>2610</v>
      </c>
      <c r="F697">
        <v>0</v>
      </c>
      <c r="G697" s="6" t="s">
        <v>2627</v>
      </c>
    </row>
    <row r="698" spans="1:7" x14ac:dyDescent="0.2">
      <c r="A698">
        <v>695</v>
      </c>
      <c r="B698" s="6" t="s">
        <v>670</v>
      </c>
      <c r="C698" s="6" t="s">
        <v>2173</v>
      </c>
      <c r="D698" s="6" t="s">
        <v>2280</v>
      </c>
      <c r="E698" s="4" t="s">
        <v>2610</v>
      </c>
      <c r="F698">
        <v>0</v>
      </c>
      <c r="G698" s="6" t="s">
        <v>2627</v>
      </c>
    </row>
    <row r="699" spans="1:7" x14ac:dyDescent="0.2">
      <c r="A699">
        <v>696</v>
      </c>
      <c r="B699" s="6" t="s">
        <v>671</v>
      </c>
      <c r="C699" s="6" t="s">
        <v>2148</v>
      </c>
      <c r="D699" s="6" t="s">
        <v>2364</v>
      </c>
      <c r="E699" s="4" t="s">
        <v>2610</v>
      </c>
      <c r="F699">
        <v>0</v>
      </c>
      <c r="G699" s="6" t="s">
        <v>2627</v>
      </c>
    </row>
    <row r="700" spans="1:7" x14ac:dyDescent="0.2">
      <c r="A700">
        <v>697</v>
      </c>
      <c r="B700" s="6" t="s">
        <v>672</v>
      </c>
      <c r="C700" s="6" t="s">
        <v>2182</v>
      </c>
      <c r="D700" s="6" t="s">
        <v>2126</v>
      </c>
      <c r="E700" s="4" t="s">
        <v>2610</v>
      </c>
      <c r="F700">
        <v>0</v>
      </c>
      <c r="G700" s="6" t="s">
        <v>2627</v>
      </c>
    </row>
    <row r="701" spans="1:7" x14ac:dyDescent="0.2">
      <c r="A701">
        <v>698</v>
      </c>
      <c r="B701" s="6" t="s">
        <v>673</v>
      </c>
      <c r="C701" s="6" t="s">
        <v>2125</v>
      </c>
      <c r="D701" s="6" t="s">
        <v>2214</v>
      </c>
      <c r="E701" s="4" t="s">
        <v>2610</v>
      </c>
      <c r="F701">
        <v>0</v>
      </c>
      <c r="G701" s="6" t="s">
        <v>2627</v>
      </c>
    </row>
    <row r="702" spans="1:7" x14ac:dyDescent="0.2">
      <c r="A702">
        <v>699</v>
      </c>
      <c r="B702" s="6" t="s">
        <v>674</v>
      </c>
      <c r="C702" s="6" t="s">
        <v>2171</v>
      </c>
      <c r="D702" s="6" t="s">
        <v>2280</v>
      </c>
      <c r="E702" s="4" t="s">
        <v>2610</v>
      </c>
      <c r="F702">
        <v>0</v>
      </c>
      <c r="G702" s="6" t="s">
        <v>2627</v>
      </c>
    </row>
    <row r="703" spans="1:7" x14ac:dyDescent="0.2">
      <c r="A703">
        <v>700</v>
      </c>
      <c r="B703" s="6" t="s">
        <v>675</v>
      </c>
      <c r="C703" s="6" t="s">
        <v>2181</v>
      </c>
      <c r="D703" s="6" t="s">
        <v>2188</v>
      </c>
      <c r="E703" s="4" t="s">
        <v>2610</v>
      </c>
      <c r="F703">
        <v>0</v>
      </c>
      <c r="G703" s="6" t="s">
        <v>2627</v>
      </c>
    </row>
    <row r="704" spans="1:7" x14ac:dyDescent="0.2">
      <c r="A704">
        <v>701</v>
      </c>
      <c r="B704" s="6" t="s">
        <v>676</v>
      </c>
      <c r="C704" s="6" t="s">
        <v>2122</v>
      </c>
      <c r="D704" s="6" t="s">
        <v>2181</v>
      </c>
      <c r="E704" s="4" t="s">
        <v>2610</v>
      </c>
      <c r="F704">
        <v>0</v>
      </c>
      <c r="G704" s="6" t="s">
        <v>2627</v>
      </c>
    </row>
    <row r="705" spans="1:7" x14ac:dyDescent="0.2">
      <c r="A705">
        <v>702</v>
      </c>
      <c r="B705" s="6" t="s">
        <v>677</v>
      </c>
      <c r="C705" s="6" t="s">
        <v>2122</v>
      </c>
      <c r="D705" s="6" t="s">
        <v>2120</v>
      </c>
      <c r="E705" s="4" t="s">
        <v>2610</v>
      </c>
      <c r="F705">
        <v>0</v>
      </c>
      <c r="G705" s="6" t="s">
        <v>2627</v>
      </c>
    </row>
    <row r="706" spans="1:7" x14ac:dyDescent="0.2">
      <c r="A706">
        <v>703</v>
      </c>
      <c r="B706" s="6" t="s">
        <v>678</v>
      </c>
      <c r="C706" s="6" t="s">
        <v>2280</v>
      </c>
      <c r="D706" s="6" t="s">
        <v>2122</v>
      </c>
      <c r="E706" s="4" t="s">
        <v>2610</v>
      </c>
      <c r="F706">
        <v>0</v>
      </c>
      <c r="G706" s="6" t="s">
        <v>2627</v>
      </c>
    </row>
    <row r="707" spans="1:7" x14ac:dyDescent="0.2">
      <c r="A707">
        <v>704</v>
      </c>
      <c r="B707" s="6" t="s">
        <v>679</v>
      </c>
      <c r="C707" s="6" t="s">
        <v>2280</v>
      </c>
      <c r="D707" s="6" t="s">
        <v>2122</v>
      </c>
      <c r="E707" s="4" t="s">
        <v>2610</v>
      </c>
      <c r="F707">
        <v>0</v>
      </c>
      <c r="G707" s="6" t="s">
        <v>2627</v>
      </c>
    </row>
    <row r="708" spans="1:7" x14ac:dyDescent="0.2">
      <c r="A708">
        <v>705</v>
      </c>
      <c r="B708" s="6" t="s">
        <v>680</v>
      </c>
      <c r="C708" s="6" t="s">
        <v>2280</v>
      </c>
      <c r="D708" s="6" t="s">
        <v>2158</v>
      </c>
      <c r="E708" s="4" t="s">
        <v>2610</v>
      </c>
      <c r="F708">
        <v>0</v>
      </c>
      <c r="G708" s="6" t="s">
        <v>2627</v>
      </c>
    </row>
    <row r="709" spans="1:7" x14ac:dyDescent="0.2">
      <c r="A709">
        <v>706</v>
      </c>
      <c r="B709" s="6" t="s">
        <v>681</v>
      </c>
      <c r="C709" s="6" t="s">
        <v>2120</v>
      </c>
      <c r="D709" s="6" t="s">
        <v>2175</v>
      </c>
      <c r="E709" s="4" t="s">
        <v>2610</v>
      </c>
      <c r="F709">
        <v>0</v>
      </c>
      <c r="G709" s="6" t="s">
        <v>2627</v>
      </c>
    </row>
    <row r="710" spans="1:7" x14ac:dyDescent="0.2">
      <c r="A710">
        <v>707</v>
      </c>
      <c r="B710" s="6" t="s">
        <v>682</v>
      </c>
      <c r="C710" s="6" t="s">
        <v>2120</v>
      </c>
      <c r="D710" s="6" t="s">
        <v>2144</v>
      </c>
      <c r="E710" s="4" t="s">
        <v>2610</v>
      </c>
      <c r="F710">
        <v>0</v>
      </c>
      <c r="G710" s="6" t="s">
        <v>2627</v>
      </c>
    </row>
    <row r="711" spans="1:7" x14ac:dyDescent="0.2">
      <c r="A711">
        <v>708</v>
      </c>
      <c r="B711" s="6" t="s">
        <v>683</v>
      </c>
      <c r="C711" s="6" t="s">
        <v>2120</v>
      </c>
      <c r="D711" s="6" t="s">
        <v>2244</v>
      </c>
      <c r="E711" s="4" t="s">
        <v>2610</v>
      </c>
      <c r="F711">
        <v>0</v>
      </c>
      <c r="G711" s="6" t="s">
        <v>2627</v>
      </c>
    </row>
    <row r="712" spans="1:7" x14ac:dyDescent="0.2">
      <c r="A712">
        <v>709</v>
      </c>
      <c r="B712" s="6" t="s">
        <v>684</v>
      </c>
      <c r="C712" s="6" t="s">
        <v>2113</v>
      </c>
      <c r="D712" s="6" t="s">
        <v>2122</v>
      </c>
      <c r="E712" s="4" t="s">
        <v>2610</v>
      </c>
      <c r="F712">
        <v>0</v>
      </c>
      <c r="G712" s="6" t="s">
        <v>2627</v>
      </c>
    </row>
    <row r="713" spans="1:7" x14ac:dyDescent="0.2">
      <c r="A713">
        <v>710</v>
      </c>
      <c r="B713" s="6" t="s">
        <v>685</v>
      </c>
      <c r="C713" s="6" t="s">
        <v>2266</v>
      </c>
      <c r="D713" s="6" t="s">
        <v>2301</v>
      </c>
      <c r="E713" s="4" t="s">
        <v>2610</v>
      </c>
      <c r="F713">
        <v>0</v>
      </c>
      <c r="G713" s="6" t="s">
        <v>2627</v>
      </c>
    </row>
    <row r="714" spans="1:7" x14ac:dyDescent="0.2">
      <c r="A714">
        <v>711</v>
      </c>
      <c r="B714" s="6" t="s">
        <v>686</v>
      </c>
      <c r="C714" s="6" t="s">
        <v>2165</v>
      </c>
      <c r="D714" s="6" t="s">
        <v>2166</v>
      </c>
      <c r="E714" s="4" t="s">
        <v>2610</v>
      </c>
      <c r="F714">
        <v>0</v>
      </c>
      <c r="G714" s="6" t="s">
        <v>2628</v>
      </c>
    </row>
    <row r="715" spans="1:7" x14ac:dyDescent="0.2">
      <c r="A715">
        <v>712</v>
      </c>
      <c r="B715" s="6" t="s">
        <v>687</v>
      </c>
      <c r="C715" s="6" t="s">
        <v>2232</v>
      </c>
      <c r="D715" s="6" t="s">
        <v>2183</v>
      </c>
      <c r="E715" s="4" t="s">
        <v>2610</v>
      </c>
      <c r="F715">
        <v>0</v>
      </c>
      <c r="G715" s="6" t="s">
        <v>2628</v>
      </c>
    </row>
    <row r="716" spans="1:7" x14ac:dyDescent="0.2">
      <c r="A716">
        <v>713</v>
      </c>
      <c r="B716" s="6" t="s">
        <v>196</v>
      </c>
      <c r="C716" s="6" t="s">
        <v>2207</v>
      </c>
      <c r="D716" s="6" t="s">
        <v>2106</v>
      </c>
      <c r="E716" s="4" t="s">
        <v>2610</v>
      </c>
      <c r="F716">
        <v>0</v>
      </c>
      <c r="G716" s="6" t="s">
        <v>2628</v>
      </c>
    </row>
    <row r="717" spans="1:7" x14ac:dyDescent="0.2">
      <c r="A717">
        <v>714</v>
      </c>
      <c r="B717" s="6" t="s">
        <v>688</v>
      </c>
      <c r="C717" s="6" t="s">
        <v>2299</v>
      </c>
      <c r="D717" s="6" t="s">
        <v>2310</v>
      </c>
      <c r="E717" s="4" t="s">
        <v>2610</v>
      </c>
      <c r="F717">
        <v>0</v>
      </c>
      <c r="G717" s="6" t="s">
        <v>2628</v>
      </c>
    </row>
    <row r="718" spans="1:7" x14ac:dyDescent="0.2">
      <c r="A718">
        <v>715</v>
      </c>
      <c r="B718" s="6" t="s">
        <v>689</v>
      </c>
      <c r="C718" s="6" t="s">
        <v>2168</v>
      </c>
      <c r="D718" s="6" t="s">
        <v>2310</v>
      </c>
      <c r="E718" s="4" t="s">
        <v>2610</v>
      </c>
      <c r="F718">
        <v>0</v>
      </c>
      <c r="G718" s="6" t="s">
        <v>2628</v>
      </c>
    </row>
    <row r="719" spans="1:7" x14ac:dyDescent="0.2">
      <c r="A719">
        <v>716</v>
      </c>
      <c r="B719" s="6" t="s">
        <v>346</v>
      </c>
      <c r="C719" s="6" t="s">
        <v>1627</v>
      </c>
      <c r="D719" s="6" t="s">
        <v>2232</v>
      </c>
      <c r="E719" s="4" t="s">
        <v>2610</v>
      </c>
      <c r="F719">
        <v>0</v>
      </c>
      <c r="G719" s="6" t="s">
        <v>2628</v>
      </c>
    </row>
    <row r="720" spans="1:7" x14ac:dyDescent="0.2">
      <c r="A720">
        <v>717</v>
      </c>
      <c r="B720" s="6" t="s">
        <v>690</v>
      </c>
      <c r="C720" s="6" t="s">
        <v>2324</v>
      </c>
      <c r="D720" s="6" t="s">
        <v>2365</v>
      </c>
      <c r="E720" s="4" t="s">
        <v>2610</v>
      </c>
      <c r="F720">
        <v>0</v>
      </c>
      <c r="G720" s="6" t="s">
        <v>2628</v>
      </c>
    </row>
    <row r="721" spans="1:7" x14ac:dyDescent="0.2">
      <c r="A721">
        <v>718</v>
      </c>
      <c r="B721" s="6" t="s">
        <v>97</v>
      </c>
      <c r="C721" s="6" t="s">
        <v>2196</v>
      </c>
      <c r="D721" s="6" t="s">
        <v>2186</v>
      </c>
      <c r="E721" s="4" t="s">
        <v>2610</v>
      </c>
      <c r="F721">
        <v>0</v>
      </c>
      <c r="G721" s="6" t="s">
        <v>2628</v>
      </c>
    </row>
    <row r="722" spans="1:7" x14ac:dyDescent="0.2">
      <c r="A722">
        <v>719</v>
      </c>
      <c r="B722" s="6" t="s">
        <v>112</v>
      </c>
      <c r="C722" s="6" t="s">
        <v>2108</v>
      </c>
      <c r="D722" s="6" t="s">
        <v>2186</v>
      </c>
      <c r="E722" s="4" t="s">
        <v>2610</v>
      </c>
      <c r="F722">
        <v>0</v>
      </c>
      <c r="G722" s="6" t="s">
        <v>2628</v>
      </c>
    </row>
    <row r="723" spans="1:7" x14ac:dyDescent="0.2">
      <c r="A723">
        <v>720</v>
      </c>
      <c r="B723" s="6" t="s">
        <v>691</v>
      </c>
      <c r="C723" s="6" t="s">
        <v>2193</v>
      </c>
      <c r="D723" s="6" t="s">
        <v>2224</v>
      </c>
      <c r="E723" s="4" t="s">
        <v>2610</v>
      </c>
      <c r="F723">
        <v>0</v>
      </c>
      <c r="G723" s="6" t="s">
        <v>2628</v>
      </c>
    </row>
    <row r="724" spans="1:7" x14ac:dyDescent="0.2">
      <c r="A724">
        <v>721</v>
      </c>
      <c r="B724" s="6" t="s">
        <v>647</v>
      </c>
      <c r="C724" s="6" t="s">
        <v>2193</v>
      </c>
      <c r="D724" s="6" t="s">
        <v>2307</v>
      </c>
      <c r="E724" s="4" t="s">
        <v>2610</v>
      </c>
      <c r="F724">
        <v>0</v>
      </c>
      <c r="G724" s="6" t="s">
        <v>2628</v>
      </c>
    </row>
    <row r="725" spans="1:7" x14ac:dyDescent="0.2">
      <c r="A725">
        <v>722</v>
      </c>
      <c r="B725" s="6" t="s">
        <v>692</v>
      </c>
      <c r="C725" s="6" t="s">
        <v>2278</v>
      </c>
      <c r="D725" s="6" t="s">
        <v>2232</v>
      </c>
      <c r="E725" s="4" t="s">
        <v>2610</v>
      </c>
      <c r="F725">
        <v>0</v>
      </c>
      <c r="G725" s="6" t="s">
        <v>2628</v>
      </c>
    </row>
    <row r="726" spans="1:7" x14ac:dyDescent="0.2">
      <c r="A726">
        <v>723</v>
      </c>
      <c r="B726" s="6" t="s">
        <v>599</v>
      </c>
      <c r="C726" s="6" t="s">
        <v>2278</v>
      </c>
      <c r="D726" s="6" t="s">
        <v>2202</v>
      </c>
      <c r="E726" s="4" t="s">
        <v>2610</v>
      </c>
      <c r="F726">
        <v>0</v>
      </c>
      <c r="G726" s="6" t="s">
        <v>2628</v>
      </c>
    </row>
    <row r="727" spans="1:7" x14ac:dyDescent="0.2">
      <c r="A727">
        <v>724</v>
      </c>
      <c r="B727" s="6" t="s">
        <v>693</v>
      </c>
      <c r="C727" s="6" t="s">
        <v>2278</v>
      </c>
      <c r="D727" s="6" t="s">
        <v>2171</v>
      </c>
      <c r="E727" s="4" t="s">
        <v>2610</v>
      </c>
      <c r="F727">
        <v>0</v>
      </c>
      <c r="G727" s="6" t="s">
        <v>2628</v>
      </c>
    </row>
    <row r="728" spans="1:7" x14ac:dyDescent="0.2">
      <c r="A728">
        <v>725</v>
      </c>
      <c r="B728" s="6" t="s">
        <v>97</v>
      </c>
      <c r="C728" s="6" t="s">
        <v>2278</v>
      </c>
      <c r="D728" s="6" t="s">
        <v>2171</v>
      </c>
      <c r="E728" s="4" t="s">
        <v>2610</v>
      </c>
      <c r="F728">
        <v>0</v>
      </c>
      <c r="G728" s="6" t="s">
        <v>2628</v>
      </c>
    </row>
    <row r="729" spans="1:7" x14ac:dyDescent="0.2">
      <c r="A729">
        <v>726</v>
      </c>
      <c r="B729" s="6" t="s">
        <v>112</v>
      </c>
      <c r="C729" s="6" t="s">
        <v>2208</v>
      </c>
      <c r="D729" s="6" t="s">
        <v>2135</v>
      </c>
      <c r="E729" s="4" t="s">
        <v>2610</v>
      </c>
      <c r="F729">
        <v>0</v>
      </c>
      <c r="G729" s="6" t="s">
        <v>2628</v>
      </c>
    </row>
    <row r="730" spans="1:7" x14ac:dyDescent="0.2">
      <c r="A730">
        <v>727</v>
      </c>
      <c r="B730" s="6" t="s">
        <v>600</v>
      </c>
      <c r="C730" s="6" t="s">
        <v>2126</v>
      </c>
      <c r="D730" s="6" t="s">
        <v>2181</v>
      </c>
      <c r="E730" s="4" t="s">
        <v>2610</v>
      </c>
      <c r="F730">
        <v>0</v>
      </c>
      <c r="G730" s="6" t="s">
        <v>2628</v>
      </c>
    </row>
    <row r="731" spans="1:7" x14ac:dyDescent="0.2">
      <c r="A731">
        <v>728</v>
      </c>
      <c r="B731" s="6" t="s">
        <v>694</v>
      </c>
      <c r="C731" s="6" t="s">
        <v>2148</v>
      </c>
      <c r="D731" s="6" t="s">
        <v>2167</v>
      </c>
      <c r="E731" s="4" t="s">
        <v>2610</v>
      </c>
      <c r="F731">
        <v>0</v>
      </c>
      <c r="G731" s="6" t="s">
        <v>2628</v>
      </c>
    </row>
    <row r="732" spans="1:7" x14ac:dyDescent="0.2">
      <c r="A732">
        <v>729</v>
      </c>
      <c r="B732" s="6" t="s">
        <v>695</v>
      </c>
      <c r="C732" s="6" t="s">
        <v>2148</v>
      </c>
      <c r="D732" s="6" t="s">
        <v>2171</v>
      </c>
      <c r="E732" s="4" t="s">
        <v>2610</v>
      </c>
      <c r="F732">
        <v>0</v>
      </c>
      <c r="G732" s="6" t="s">
        <v>2628</v>
      </c>
    </row>
    <row r="733" spans="1:7" x14ac:dyDescent="0.2">
      <c r="A733">
        <v>730</v>
      </c>
      <c r="B733" s="6" t="s">
        <v>101</v>
      </c>
      <c r="C733" s="6" t="s">
        <v>2366</v>
      </c>
      <c r="D733" s="6" t="s">
        <v>2208</v>
      </c>
      <c r="E733" s="4" t="s">
        <v>2610</v>
      </c>
      <c r="F733">
        <v>0</v>
      </c>
      <c r="G733" s="6" t="s">
        <v>2628</v>
      </c>
    </row>
    <row r="734" spans="1:7" x14ac:dyDescent="0.2">
      <c r="A734">
        <v>731</v>
      </c>
      <c r="B734" s="6" t="s">
        <v>696</v>
      </c>
      <c r="C734" s="6" t="s">
        <v>2144</v>
      </c>
      <c r="D734" s="6" t="s">
        <v>2117</v>
      </c>
      <c r="E734" s="4" t="s">
        <v>2610</v>
      </c>
      <c r="F734">
        <v>0</v>
      </c>
      <c r="G734" s="6" t="s">
        <v>2628</v>
      </c>
    </row>
    <row r="735" spans="1:7" x14ac:dyDescent="0.2">
      <c r="A735">
        <v>732</v>
      </c>
      <c r="B735" s="6" t="s">
        <v>194</v>
      </c>
      <c r="C735" s="6" t="s">
        <v>2115</v>
      </c>
      <c r="D735" s="6" t="s">
        <v>2135</v>
      </c>
      <c r="E735" s="4" t="s">
        <v>2610</v>
      </c>
      <c r="F735">
        <v>0</v>
      </c>
      <c r="G735" s="6" t="s">
        <v>2628</v>
      </c>
    </row>
    <row r="736" spans="1:7" x14ac:dyDescent="0.2">
      <c r="A736">
        <v>733</v>
      </c>
      <c r="B736" s="6" t="s">
        <v>94</v>
      </c>
      <c r="C736" s="6" t="s">
        <v>2115</v>
      </c>
      <c r="D736" s="6" t="s">
        <v>2137</v>
      </c>
      <c r="E736" s="4" t="s">
        <v>2610</v>
      </c>
      <c r="F736">
        <v>0</v>
      </c>
      <c r="G736" s="6" t="s">
        <v>2628</v>
      </c>
    </row>
    <row r="737" spans="1:7" x14ac:dyDescent="0.2">
      <c r="A737">
        <v>734</v>
      </c>
      <c r="B737" s="6" t="s">
        <v>112</v>
      </c>
      <c r="C737" s="6" t="s">
        <v>2115</v>
      </c>
      <c r="D737" s="6" t="s">
        <v>2307</v>
      </c>
      <c r="E737" s="4" t="s">
        <v>2610</v>
      </c>
      <c r="F737">
        <v>0</v>
      </c>
      <c r="G737" s="6" t="s">
        <v>2628</v>
      </c>
    </row>
    <row r="738" spans="1:7" x14ac:dyDescent="0.2">
      <c r="A738">
        <v>735</v>
      </c>
      <c r="B738" s="6" t="s">
        <v>697</v>
      </c>
      <c r="C738" s="6" t="s">
        <v>2171</v>
      </c>
      <c r="D738" s="6" t="s">
        <v>2251</v>
      </c>
      <c r="E738" s="4" t="s">
        <v>2610</v>
      </c>
      <c r="F738">
        <v>0</v>
      </c>
      <c r="G738" s="6" t="s">
        <v>2628</v>
      </c>
    </row>
    <row r="739" spans="1:7" x14ac:dyDescent="0.2">
      <c r="A739">
        <v>736</v>
      </c>
      <c r="B739" s="6" t="s">
        <v>698</v>
      </c>
      <c r="C739" s="6" t="s">
        <v>2171</v>
      </c>
      <c r="D739" s="6" t="s">
        <v>2220</v>
      </c>
      <c r="E739" s="4" t="s">
        <v>2610</v>
      </c>
      <c r="F739">
        <v>0</v>
      </c>
      <c r="G739" s="6" t="s">
        <v>2628</v>
      </c>
    </row>
    <row r="740" spans="1:7" x14ac:dyDescent="0.2">
      <c r="A740">
        <v>737</v>
      </c>
      <c r="B740" s="6" t="s">
        <v>329</v>
      </c>
      <c r="C740" s="6" t="s">
        <v>2171</v>
      </c>
      <c r="D740" s="6" t="s">
        <v>2135</v>
      </c>
      <c r="E740" s="4" t="s">
        <v>2610</v>
      </c>
      <c r="F740">
        <v>0</v>
      </c>
      <c r="G740" s="6" t="s">
        <v>2628</v>
      </c>
    </row>
    <row r="741" spans="1:7" x14ac:dyDescent="0.2">
      <c r="A741">
        <v>738</v>
      </c>
      <c r="B741" s="6" t="s">
        <v>699</v>
      </c>
      <c r="C741" s="6" t="s">
        <v>2171</v>
      </c>
      <c r="D741" s="6" t="s">
        <v>2307</v>
      </c>
      <c r="E741" s="4" t="s">
        <v>2610</v>
      </c>
      <c r="F741">
        <v>0</v>
      </c>
      <c r="G741" s="6" t="s">
        <v>2628</v>
      </c>
    </row>
    <row r="742" spans="1:7" x14ac:dyDescent="0.2">
      <c r="A742">
        <v>739</v>
      </c>
      <c r="B742" s="6" t="s">
        <v>600</v>
      </c>
      <c r="C742" s="6" t="s">
        <v>2171</v>
      </c>
      <c r="D742" s="6" t="s">
        <v>2307</v>
      </c>
      <c r="E742" s="4" t="s">
        <v>2610</v>
      </c>
      <c r="F742">
        <v>0</v>
      </c>
      <c r="G742" s="6" t="s">
        <v>2628</v>
      </c>
    </row>
    <row r="743" spans="1:7" x14ac:dyDescent="0.2">
      <c r="A743">
        <v>740</v>
      </c>
      <c r="B743" s="6" t="s">
        <v>112</v>
      </c>
      <c r="C743" s="6" t="s">
        <v>2134</v>
      </c>
      <c r="D743" s="6" t="s">
        <v>2108</v>
      </c>
      <c r="E743" s="4" t="s">
        <v>2610</v>
      </c>
      <c r="F743">
        <v>0</v>
      </c>
      <c r="G743" s="6" t="s">
        <v>2628</v>
      </c>
    </row>
    <row r="744" spans="1:7" x14ac:dyDescent="0.2">
      <c r="A744">
        <v>741</v>
      </c>
      <c r="B744" s="6" t="s">
        <v>700</v>
      </c>
      <c r="C744" s="6" t="s">
        <v>2367</v>
      </c>
      <c r="D744" s="6" t="s">
        <v>2143</v>
      </c>
      <c r="E744" s="4" t="s">
        <v>2610</v>
      </c>
      <c r="F744">
        <v>0</v>
      </c>
      <c r="G744" s="6" t="s">
        <v>2628</v>
      </c>
    </row>
    <row r="745" spans="1:7" x14ac:dyDescent="0.2">
      <c r="A745">
        <v>742</v>
      </c>
      <c r="B745" s="6" t="s">
        <v>670</v>
      </c>
      <c r="C745" s="6" t="s">
        <v>2188</v>
      </c>
      <c r="D745" s="6" t="s">
        <v>2126</v>
      </c>
      <c r="E745" s="4" t="s">
        <v>2610</v>
      </c>
      <c r="F745">
        <v>0</v>
      </c>
      <c r="G745" s="6" t="s">
        <v>2628</v>
      </c>
    </row>
    <row r="746" spans="1:7" x14ac:dyDescent="0.2">
      <c r="A746">
        <v>743</v>
      </c>
      <c r="B746" s="6" t="s">
        <v>693</v>
      </c>
      <c r="C746" s="6" t="s">
        <v>2188</v>
      </c>
      <c r="D746" s="6" t="s">
        <v>2309</v>
      </c>
      <c r="E746" s="4" t="s">
        <v>2610</v>
      </c>
      <c r="F746">
        <v>0</v>
      </c>
      <c r="G746" s="6" t="s">
        <v>2628</v>
      </c>
    </row>
    <row r="747" spans="1:7" x14ac:dyDescent="0.2">
      <c r="A747">
        <v>744</v>
      </c>
      <c r="B747" s="6" t="s">
        <v>196</v>
      </c>
      <c r="C747" s="6" t="s">
        <v>2210</v>
      </c>
      <c r="D747" s="6" t="s">
        <v>2232</v>
      </c>
      <c r="E747" s="4" t="s">
        <v>2610</v>
      </c>
      <c r="F747">
        <v>0</v>
      </c>
      <c r="G747" s="6" t="s">
        <v>2628</v>
      </c>
    </row>
    <row r="748" spans="1:7" x14ac:dyDescent="0.2">
      <c r="A748">
        <v>745</v>
      </c>
      <c r="B748" s="6" t="s">
        <v>701</v>
      </c>
      <c r="C748" s="6" t="s">
        <v>2307</v>
      </c>
      <c r="D748" s="6" t="s">
        <v>2194</v>
      </c>
      <c r="E748" s="4" t="s">
        <v>2610</v>
      </c>
      <c r="F748">
        <v>0</v>
      </c>
      <c r="G748" s="6" t="s">
        <v>2628</v>
      </c>
    </row>
    <row r="749" spans="1:7" x14ac:dyDescent="0.2">
      <c r="A749">
        <v>746</v>
      </c>
      <c r="B749" s="6" t="s">
        <v>282</v>
      </c>
      <c r="C749" s="6" t="s">
        <v>2245</v>
      </c>
      <c r="D749" s="6" t="s">
        <v>2126</v>
      </c>
      <c r="E749" s="4" t="s">
        <v>2610</v>
      </c>
      <c r="F749">
        <v>0</v>
      </c>
      <c r="G749" s="6" t="s">
        <v>2628</v>
      </c>
    </row>
    <row r="750" spans="1:7" x14ac:dyDescent="0.2">
      <c r="A750">
        <v>747</v>
      </c>
      <c r="B750" s="6" t="s">
        <v>702</v>
      </c>
      <c r="C750" s="6" t="s">
        <v>2232</v>
      </c>
      <c r="D750" s="6" t="s">
        <v>2309</v>
      </c>
      <c r="E750" s="4" t="s">
        <v>2610</v>
      </c>
      <c r="F750">
        <v>0</v>
      </c>
      <c r="G750" s="6" t="s">
        <v>2628</v>
      </c>
    </row>
    <row r="751" spans="1:7" x14ac:dyDescent="0.2">
      <c r="A751">
        <v>748</v>
      </c>
      <c r="B751" s="6" t="s">
        <v>703</v>
      </c>
      <c r="C751" s="6" t="s">
        <v>2368</v>
      </c>
      <c r="D751" s="6" t="s">
        <v>2310</v>
      </c>
      <c r="E751" s="4" t="s">
        <v>2610</v>
      </c>
      <c r="F751">
        <v>0</v>
      </c>
      <c r="G751" s="6" t="s">
        <v>2628</v>
      </c>
    </row>
    <row r="752" spans="1:7" x14ac:dyDescent="0.2">
      <c r="A752">
        <v>749</v>
      </c>
      <c r="B752" s="6" t="s">
        <v>704</v>
      </c>
      <c r="C752" s="6" t="s">
        <v>2228</v>
      </c>
      <c r="D752" s="6" t="s">
        <v>2310</v>
      </c>
      <c r="E752" s="4" t="s">
        <v>2610</v>
      </c>
      <c r="F752">
        <v>0</v>
      </c>
      <c r="G752" s="6" t="s">
        <v>2628</v>
      </c>
    </row>
    <row r="753" spans="1:7" x14ac:dyDescent="0.2">
      <c r="A753">
        <v>750</v>
      </c>
      <c r="B753" s="6" t="s">
        <v>705</v>
      </c>
      <c r="C753" s="6" t="s">
        <v>2115</v>
      </c>
      <c r="D753" s="6" t="s">
        <v>2137</v>
      </c>
      <c r="E753" s="4" t="s">
        <v>2610</v>
      </c>
      <c r="F753">
        <v>0</v>
      </c>
      <c r="G753" s="6" t="s">
        <v>2628</v>
      </c>
    </row>
    <row r="754" spans="1:7" x14ac:dyDescent="0.2">
      <c r="A754">
        <v>751</v>
      </c>
      <c r="B754" s="6" t="s">
        <v>706</v>
      </c>
      <c r="C754" s="6" t="s">
        <v>2115</v>
      </c>
      <c r="D754" s="6" t="s">
        <v>2307</v>
      </c>
      <c r="E754" s="4" t="s">
        <v>2610</v>
      </c>
      <c r="F754">
        <v>0</v>
      </c>
      <c r="G754" s="6" t="s">
        <v>2628</v>
      </c>
    </row>
    <row r="755" spans="1:7" x14ac:dyDescent="0.2">
      <c r="A755">
        <v>752</v>
      </c>
      <c r="B755" s="6" t="s">
        <v>707</v>
      </c>
      <c r="C755" s="6" t="s">
        <v>2115</v>
      </c>
      <c r="D755" s="6" t="s">
        <v>2309</v>
      </c>
      <c r="E755" s="4" t="s">
        <v>2610</v>
      </c>
      <c r="F755">
        <v>0</v>
      </c>
      <c r="G755" s="6" t="s">
        <v>2628</v>
      </c>
    </row>
    <row r="756" spans="1:7" x14ac:dyDescent="0.2">
      <c r="A756">
        <v>753</v>
      </c>
      <c r="B756" s="6" t="s">
        <v>708</v>
      </c>
      <c r="C756" s="6" t="s">
        <v>2309</v>
      </c>
      <c r="D756" s="6" t="s">
        <v>2122</v>
      </c>
      <c r="E756" s="4" t="s">
        <v>2610</v>
      </c>
      <c r="F756">
        <v>0</v>
      </c>
      <c r="G756" s="6" t="s">
        <v>2628</v>
      </c>
    </row>
    <row r="757" spans="1:7" x14ac:dyDescent="0.2">
      <c r="A757">
        <v>754</v>
      </c>
      <c r="B757" s="6" t="s">
        <v>709</v>
      </c>
      <c r="C757" s="6" t="s">
        <v>2165</v>
      </c>
      <c r="D757" s="6" t="s">
        <v>2117</v>
      </c>
      <c r="E757" s="4" t="s">
        <v>2610</v>
      </c>
      <c r="F757">
        <v>0</v>
      </c>
      <c r="G757" s="6" t="s">
        <v>2628</v>
      </c>
    </row>
    <row r="758" spans="1:7" x14ac:dyDescent="0.2">
      <c r="A758">
        <v>755</v>
      </c>
      <c r="B758" s="6" t="s">
        <v>710</v>
      </c>
      <c r="C758" s="6" t="s">
        <v>2165</v>
      </c>
      <c r="D758" s="6" t="s">
        <v>2222</v>
      </c>
      <c r="E758" s="4" t="s">
        <v>2610</v>
      </c>
      <c r="F758">
        <v>0</v>
      </c>
      <c r="G758" s="6" t="s">
        <v>2628</v>
      </c>
    </row>
    <row r="759" spans="1:7" x14ac:dyDescent="0.2">
      <c r="A759">
        <v>756</v>
      </c>
      <c r="B759" s="6" t="s">
        <v>711</v>
      </c>
      <c r="C759" s="6" t="s">
        <v>2232</v>
      </c>
      <c r="D759" s="6" t="s">
        <v>2230</v>
      </c>
      <c r="E759" s="4" t="s">
        <v>2610</v>
      </c>
      <c r="F759">
        <v>0</v>
      </c>
      <c r="G759" s="6" t="s">
        <v>2628</v>
      </c>
    </row>
    <row r="760" spans="1:7" x14ac:dyDescent="0.2">
      <c r="A760">
        <v>757</v>
      </c>
      <c r="B760" s="6" t="s">
        <v>712</v>
      </c>
      <c r="C760" s="6" t="s">
        <v>2232</v>
      </c>
      <c r="D760" s="6" t="s">
        <v>2186</v>
      </c>
      <c r="E760" s="4" t="s">
        <v>2610</v>
      </c>
      <c r="F760">
        <v>0</v>
      </c>
      <c r="G760" s="6" t="s">
        <v>2628</v>
      </c>
    </row>
    <row r="761" spans="1:7" x14ac:dyDescent="0.2">
      <c r="A761">
        <v>758</v>
      </c>
      <c r="B761" s="6" t="s">
        <v>713</v>
      </c>
      <c r="C761" s="6" t="s">
        <v>2232</v>
      </c>
      <c r="D761" s="6" t="s">
        <v>2138</v>
      </c>
      <c r="E761" s="4" t="s">
        <v>2610</v>
      </c>
      <c r="F761">
        <v>0</v>
      </c>
      <c r="G761" s="6" t="s">
        <v>2628</v>
      </c>
    </row>
    <row r="762" spans="1:7" x14ac:dyDescent="0.2">
      <c r="A762">
        <v>759</v>
      </c>
      <c r="B762" s="6" t="s">
        <v>337</v>
      </c>
      <c r="C762" s="6" t="s">
        <v>2166</v>
      </c>
      <c r="D762" s="6" t="s">
        <v>2117</v>
      </c>
      <c r="E762" s="4" t="s">
        <v>2610</v>
      </c>
      <c r="F762">
        <v>0</v>
      </c>
      <c r="G762" s="6" t="s">
        <v>2628</v>
      </c>
    </row>
    <row r="763" spans="1:7" x14ac:dyDescent="0.2">
      <c r="A763">
        <v>760</v>
      </c>
      <c r="B763" s="6" t="s">
        <v>714</v>
      </c>
      <c r="C763" s="6" t="s">
        <v>2117</v>
      </c>
      <c r="D763" s="6" t="s">
        <v>2119</v>
      </c>
      <c r="E763" s="4" t="s">
        <v>2610</v>
      </c>
      <c r="F763">
        <v>0</v>
      </c>
      <c r="G763" s="6" t="s">
        <v>2628</v>
      </c>
    </row>
    <row r="764" spans="1:7" x14ac:dyDescent="0.2">
      <c r="A764">
        <v>761</v>
      </c>
      <c r="B764" s="6" t="s">
        <v>715</v>
      </c>
      <c r="C764" s="6" t="s">
        <v>1627</v>
      </c>
      <c r="D764" s="6" t="s">
        <v>2193</v>
      </c>
      <c r="E764" s="4" t="s">
        <v>2610</v>
      </c>
      <c r="F764">
        <v>0</v>
      </c>
      <c r="G764" s="6" t="s">
        <v>2628</v>
      </c>
    </row>
    <row r="765" spans="1:7" x14ac:dyDescent="0.2">
      <c r="A765">
        <v>762</v>
      </c>
      <c r="B765" s="6" t="s">
        <v>716</v>
      </c>
      <c r="C765" s="6" t="s">
        <v>2108</v>
      </c>
      <c r="D765" s="6" t="s">
        <v>2182</v>
      </c>
      <c r="E765" s="4" t="s">
        <v>2610</v>
      </c>
      <c r="F765">
        <v>0</v>
      </c>
      <c r="G765" s="6" t="s">
        <v>2628</v>
      </c>
    </row>
    <row r="766" spans="1:7" x14ac:dyDescent="0.2">
      <c r="A766">
        <v>763</v>
      </c>
      <c r="B766" s="6" t="s">
        <v>717</v>
      </c>
      <c r="C766" s="6" t="s">
        <v>2108</v>
      </c>
      <c r="D766" s="6" t="s">
        <v>2196</v>
      </c>
      <c r="E766" s="4" t="s">
        <v>2610</v>
      </c>
      <c r="F766">
        <v>0</v>
      </c>
      <c r="G766" s="6" t="s">
        <v>2628</v>
      </c>
    </row>
    <row r="767" spans="1:7" x14ac:dyDescent="0.2">
      <c r="A767">
        <v>764</v>
      </c>
      <c r="B767" s="6" t="s">
        <v>718</v>
      </c>
      <c r="C767" s="6" t="s">
        <v>2108</v>
      </c>
      <c r="D767" s="6" t="s">
        <v>2188</v>
      </c>
      <c r="E767" s="4" t="s">
        <v>2610</v>
      </c>
      <c r="F767">
        <v>0</v>
      </c>
      <c r="G767" s="6" t="s">
        <v>2628</v>
      </c>
    </row>
    <row r="768" spans="1:7" x14ac:dyDescent="0.2">
      <c r="A768">
        <v>765</v>
      </c>
      <c r="B768" s="6" t="s">
        <v>719</v>
      </c>
      <c r="C768" s="6" t="s">
        <v>2278</v>
      </c>
      <c r="D768" s="6" t="s">
        <v>2318</v>
      </c>
      <c r="E768" s="4" t="s">
        <v>2610</v>
      </c>
      <c r="F768">
        <v>0</v>
      </c>
      <c r="G768" s="6" t="s">
        <v>2628</v>
      </c>
    </row>
    <row r="769" spans="1:7" x14ac:dyDescent="0.2">
      <c r="A769">
        <v>766</v>
      </c>
      <c r="B769" s="6" t="s">
        <v>720</v>
      </c>
      <c r="C769" s="6" t="s">
        <v>2115</v>
      </c>
      <c r="D769" s="6" t="s">
        <v>2182</v>
      </c>
      <c r="E769" s="4" t="s">
        <v>2610</v>
      </c>
      <c r="F769">
        <v>0</v>
      </c>
      <c r="G769" s="6" t="s">
        <v>2628</v>
      </c>
    </row>
    <row r="770" spans="1:7" x14ac:dyDescent="0.2">
      <c r="A770">
        <v>767</v>
      </c>
      <c r="B770" s="6" t="s">
        <v>150</v>
      </c>
      <c r="C770" s="6" t="s">
        <v>2220</v>
      </c>
      <c r="D770" s="6" t="s">
        <v>2322</v>
      </c>
      <c r="E770" s="4" t="s">
        <v>2610</v>
      </c>
      <c r="F770">
        <v>0</v>
      </c>
      <c r="G770" s="6" t="s">
        <v>2628</v>
      </c>
    </row>
    <row r="771" spans="1:7" x14ac:dyDescent="0.2">
      <c r="A771">
        <v>768</v>
      </c>
      <c r="B771" s="6" t="s">
        <v>330</v>
      </c>
      <c r="C771" s="6" t="s">
        <v>2122</v>
      </c>
      <c r="D771" s="6" t="s">
        <v>2166</v>
      </c>
      <c r="E771" s="4" t="s">
        <v>2610</v>
      </c>
      <c r="F771">
        <v>0</v>
      </c>
      <c r="G771" s="6" t="s">
        <v>2628</v>
      </c>
    </row>
    <row r="772" spans="1:7" x14ac:dyDescent="0.2">
      <c r="A772">
        <v>769</v>
      </c>
      <c r="B772" s="6" t="s">
        <v>721</v>
      </c>
      <c r="C772" s="6" t="s">
        <v>2106</v>
      </c>
      <c r="D772" s="6" t="s">
        <v>2115</v>
      </c>
      <c r="E772" s="4" t="s">
        <v>2610</v>
      </c>
      <c r="F772">
        <v>0</v>
      </c>
      <c r="G772" s="6" t="s">
        <v>2628</v>
      </c>
    </row>
    <row r="773" spans="1:7" x14ac:dyDescent="0.2">
      <c r="A773">
        <v>770</v>
      </c>
      <c r="B773" s="6" t="s">
        <v>722</v>
      </c>
      <c r="C773" s="6" t="s">
        <v>2232</v>
      </c>
      <c r="D773" s="6" t="s">
        <v>2171</v>
      </c>
      <c r="E773" s="4" t="s">
        <v>2610</v>
      </c>
      <c r="F773">
        <v>0</v>
      </c>
      <c r="G773" s="6" t="s">
        <v>2628</v>
      </c>
    </row>
    <row r="774" spans="1:7" x14ac:dyDescent="0.2">
      <c r="A774">
        <v>771</v>
      </c>
      <c r="B774" s="6" t="s">
        <v>723</v>
      </c>
      <c r="C774" s="6" t="s">
        <v>2242</v>
      </c>
      <c r="D774" s="6" t="s">
        <v>2309</v>
      </c>
      <c r="E774" s="4" t="s">
        <v>2610</v>
      </c>
      <c r="F774">
        <v>0</v>
      </c>
      <c r="G774" s="6" t="s">
        <v>2628</v>
      </c>
    </row>
    <row r="775" spans="1:7" x14ac:dyDescent="0.2">
      <c r="A775">
        <v>772</v>
      </c>
      <c r="B775" s="6" t="s">
        <v>724</v>
      </c>
      <c r="C775" s="6" t="s">
        <v>2162</v>
      </c>
      <c r="D775" s="6" t="s">
        <v>2171</v>
      </c>
      <c r="E775" s="4" t="s">
        <v>2610</v>
      </c>
      <c r="F775">
        <v>0</v>
      </c>
      <c r="G775" s="6" t="s">
        <v>2628</v>
      </c>
    </row>
    <row r="776" spans="1:7" x14ac:dyDescent="0.2">
      <c r="A776">
        <v>773</v>
      </c>
      <c r="B776" s="6" t="s">
        <v>725</v>
      </c>
      <c r="C776" s="6" t="s">
        <v>2108</v>
      </c>
      <c r="D776" s="6" t="s">
        <v>1627</v>
      </c>
      <c r="E776" s="4" t="s">
        <v>2610</v>
      </c>
      <c r="F776">
        <v>0</v>
      </c>
      <c r="G776" s="6" t="s">
        <v>2628</v>
      </c>
    </row>
    <row r="777" spans="1:7" x14ac:dyDescent="0.2">
      <c r="A777">
        <v>774</v>
      </c>
      <c r="B777" s="6" t="s">
        <v>726</v>
      </c>
      <c r="C777" s="6" t="s">
        <v>2193</v>
      </c>
      <c r="D777" s="6" t="s">
        <v>2307</v>
      </c>
      <c r="E777" s="4" t="s">
        <v>2610</v>
      </c>
      <c r="F777">
        <v>0</v>
      </c>
      <c r="G777" s="6" t="s">
        <v>2628</v>
      </c>
    </row>
    <row r="778" spans="1:7" x14ac:dyDescent="0.2">
      <c r="A778">
        <v>775</v>
      </c>
      <c r="B778" s="6" t="s">
        <v>392</v>
      </c>
      <c r="C778" s="6" t="s">
        <v>2126</v>
      </c>
      <c r="D778" s="6" t="s">
        <v>2181</v>
      </c>
      <c r="E778" s="4" t="s">
        <v>2610</v>
      </c>
      <c r="F778">
        <v>0</v>
      </c>
      <c r="G778" s="6" t="s">
        <v>2628</v>
      </c>
    </row>
    <row r="779" spans="1:7" x14ac:dyDescent="0.2">
      <c r="A779">
        <v>776</v>
      </c>
      <c r="B779" s="6" t="s">
        <v>727</v>
      </c>
      <c r="C779" s="6" t="s">
        <v>2366</v>
      </c>
      <c r="D779" s="6" t="s">
        <v>2208</v>
      </c>
      <c r="E779" s="4" t="s">
        <v>2610</v>
      </c>
      <c r="F779">
        <v>0</v>
      </c>
      <c r="G779" s="6" t="s">
        <v>2628</v>
      </c>
    </row>
    <row r="780" spans="1:7" x14ac:dyDescent="0.2">
      <c r="A780">
        <v>777</v>
      </c>
      <c r="B780" s="6" t="s">
        <v>728</v>
      </c>
      <c r="C780" s="6" t="s">
        <v>2366</v>
      </c>
      <c r="D780" s="6" t="s">
        <v>2171</v>
      </c>
      <c r="E780" s="4" t="s">
        <v>2610</v>
      </c>
      <c r="F780">
        <v>0</v>
      </c>
      <c r="G780" s="6" t="s">
        <v>2628</v>
      </c>
    </row>
    <row r="781" spans="1:7" x14ac:dyDescent="0.2">
      <c r="A781">
        <v>778</v>
      </c>
      <c r="B781" s="6" t="s">
        <v>729</v>
      </c>
      <c r="C781" s="6" t="s">
        <v>2182</v>
      </c>
      <c r="D781" s="6" t="s">
        <v>2369</v>
      </c>
      <c r="E781" s="4" t="s">
        <v>2610</v>
      </c>
      <c r="F781">
        <v>0</v>
      </c>
      <c r="G781" s="6" t="s">
        <v>2628</v>
      </c>
    </row>
    <row r="782" spans="1:7" x14ac:dyDescent="0.2">
      <c r="A782">
        <v>779</v>
      </c>
      <c r="B782" s="6" t="s">
        <v>730</v>
      </c>
      <c r="C782" s="6" t="s">
        <v>2220</v>
      </c>
      <c r="D782" s="6" t="s">
        <v>2115</v>
      </c>
      <c r="E782" s="4" t="s">
        <v>2610</v>
      </c>
      <c r="F782">
        <v>0</v>
      </c>
      <c r="G782" s="6" t="s">
        <v>2628</v>
      </c>
    </row>
    <row r="783" spans="1:7" x14ac:dyDescent="0.2">
      <c r="A783">
        <v>780</v>
      </c>
      <c r="B783" s="6" t="s">
        <v>731</v>
      </c>
      <c r="C783" s="6" t="s">
        <v>2254</v>
      </c>
      <c r="D783" s="6" t="s">
        <v>2249</v>
      </c>
      <c r="E783" s="4" t="s">
        <v>2610</v>
      </c>
      <c r="F783">
        <v>0</v>
      </c>
      <c r="G783" s="6" t="s">
        <v>2628</v>
      </c>
    </row>
    <row r="784" spans="1:7" x14ac:dyDescent="0.2">
      <c r="A784">
        <v>781</v>
      </c>
      <c r="B784" s="6" t="s">
        <v>732</v>
      </c>
      <c r="C784" s="6" t="s">
        <v>2261</v>
      </c>
      <c r="D784" s="6" t="s">
        <v>2370</v>
      </c>
      <c r="E784" s="4" t="s">
        <v>2610</v>
      </c>
      <c r="F784">
        <v>0</v>
      </c>
      <c r="G784" s="6" t="s">
        <v>2628</v>
      </c>
    </row>
    <row r="785" spans="1:7" x14ac:dyDescent="0.2">
      <c r="A785">
        <v>782</v>
      </c>
      <c r="B785" s="6" t="s">
        <v>733</v>
      </c>
      <c r="C785" s="6" t="s">
        <v>2303</v>
      </c>
      <c r="D785" s="6" t="s">
        <v>2371</v>
      </c>
      <c r="E785" s="4" t="s">
        <v>2610</v>
      </c>
      <c r="F785">
        <v>0</v>
      </c>
      <c r="G785" s="6" t="s">
        <v>2629</v>
      </c>
    </row>
    <row r="786" spans="1:7" x14ac:dyDescent="0.2">
      <c r="A786">
        <v>783</v>
      </c>
      <c r="B786" s="6" t="s">
        <v>734</v>
      </c>
      <c r="C786" s="6" t="s">
        <v>2168</v>
      </c>
      <c r="D786" s="6" t="s">
        <v>2372</v>
      </c>
      <c r="E786" s="4" t="s">
        <v>2610</v>
      </c>
      <c r="F786">
        <v>0</v>
      </c>
      <c r="G786" s="6" t="s">
        <v>2629</v>
      </c>
    </row>
    <row r="787" spans="1:7" x14ac:dyDescent="0.2">
      <c r="A787">
        <v>784</v>
      </c>
      <c r="B787" s="6" t="s">
        <v>735</v>
      </c>
      <c r="C787" s="6" t="s">
        <v>2164</v>
      </c>
      <c r="D787" s="6" t="s">
        <v>2126</v>
      </c>
      <c r="E787" s="4" t="s">
        <v>2610</v>
      </c>
      <c r="F787">
        <v>0</v>
      </c>
      <c r="G787" s="6" t="s">
        <v>2629</v>
      </c>
    </row>
    <row r="788" spans="1:7" x14ac:dyDescent="0.2">
      <c r="A788">
        <v>785</v>
      </c>
      <c r="B788" s="6" t="s">
        <v>582</v>
      </c>
      <c r="C788" s="6" t="s">
        <v>2164</v>
      </c>
      <c r="D788" s="6" t="s">
        <v>2169</v>
      </c>
      <c r="E788" s="4" t="s">
        <v>2610</v>
      </c>
      <c r="F788">
        <v>0</v>
      </c>
      <c r="G788" s="6" t="s">
        <v>2629</v>
      </c>
    </row>
    <row r="789" spans="1:7" x14ac:dyDescent="0.2">
      <c r="A789">
        <v>786</v>
      </c>
      <c r="B789" s="6" t="s">
        <v>736</v>
      </c>
      <c r="C789" s="6" t="s">
        <v>2123</v>
      </c>
      <c r="D789" s="6" t="s">
        <v>2167</v>
      </c>
      <c r="E789" s="4" t="s">
        <v>2610</v>
      </c>
      <c r="F789">
        <v>0</v>
      </c>
      <c r="G789" s="6" t="s">
        <v>2629</v>
      </c>
    </row>
    <row r="790" spans="1:7" x14ac:dyDescent="0.2">
      <c r="A790">
        <v>787</v>
      </c>
      <c r="B790" s="6" t="s">
        <v>737</v>
      </c>
      <c r="C790" s="6" t="s">
        <v>2123</v>
      </c>
      <c r="D790" s="6" t="s">
        <v>2169</v>
      </c>
      <c r="E790" s="4" t="s">
        <v>2610</v>
      </c>
      <c r="F790">
        <v>0</v>
      </c>
      <c r="G790" s="6" t="s">
        <v>2629</v>
      </c>
    </row>
    <row r="791" spans="1:7" x14ac:dyDescent="0.2">
      <c r="A791">
        <v>788</v>
      </c>
      <c r="B791" s="6" t="s">
        <v>738</v>
      </c>
      <c r="C791" s="6" t="s">
        <v>2147</v>
      </c>
      <c r="D791" s="6" t="s">
        <v>2373</v>
      </c>
      <c r="E791" s="4" t="s">
        <v>2610</v>
      </c>
      <c r="F791">
        <v>0</v>
      </c>
      <c r="G791" s="6" t="s">
        <v>2629</v>
      </c>
    </row>
    <row r="792" spans="1:7" x14ac:dyDescent="0.2">
      <c r="A792">
        <v>789</v>
      </c>
      <c r="B792" s="6" t="s">
        <v>739</v>
      </c>
      <c r="C792" s="6" t="s">
        <v>2147</v>
      </c>
      <c r="D792" s="6" t="s">
        <v>2374</v>
      </c>
      <c r="E792" s="4" t="s">
        <v>2610</v>
      </c>
      <c r="F792">
        <v>0</v>
      </c>
      <c r="G792" s="6" t="s">
        <v>2629</v>
      </c>
    </row>
    <row r="793" spans="1:7" x14ac:dyDescent="0.2">
      <c r="A793">
        <v>790</v>
      </c>
      <c r="B793" s="6" t="s">
        <v>740</v>
      </c>
      <c r="C793" s="6" t="s">
        <v>2375</v>
      </c>
      <c r="D793" s="6" t="s">
        <v>2139</v>
      </c>
      <c r="E793" s="4" t="s">
        <v>2610</v>
      </c>
      <c r="F793">
        <v>0</v>
      </c>
      <c r="G793" s="6" t="s">
        <v>2629</v>
      </c>
    </row>
    <row r="794" spans="1:7" x14ac:dyDescent="0.2">
      <c r="A794">
        <v>791</v>
      </c>
      <c r="B794" s="6" t="s">
        <v>741</v>
      </c>
      <c r="C794" s="6" t="s">
        <v>2376</v>
      </c>
      <c r="D794" s="6" t="s">
        <v>2144</v>
      </c>
      <c r="E794" s="4" t="s">
        <v>2610</v>
      </c>
      <c r="F794">
        <v>0</v>
      </c>
      <c r="G794" s="6" t="s">
        <v>2629</v>
      </c>
    </row>
    <row r="795" spans="1:7" x14ac:dyDescent="0.2">
      <c r="A795">
        <v>792</v>
      </c>
      <c r="B795" s="6" t="s">
        <v>742</v>
      </c>
      <c r="C795" s="6" t="s">
        <v>2377</v>
      </c>
      <c r="D795" s="6" t="s">
        <v>2164</v>
      </c>
      <c r="E795" s="4" t="s">
        <v>2610</v>
      </c>
      <c r="F795">
        <v>0</v>
      </c>
      <c r="G795" s="6" t="s">
        <v>2629</v>
      </c>
    </row>
    <row r="796" spans="1:7" x14ac:dyDescent="0.2">
      <c r="A796">
        <v>793</v>
      </c>
      <c r="B796" s="6" t="s">
        <v>137</v>
      </c>
      <c r="C796" s="6" t="s">
        <v>2375</v>
      </c>
      <c r="D796" s="6" t="s">
        <v>2272</v>
      </c>
      <c r="E796" s="4" t="s">
        <v>2610</v>
      </c>
      <c r="F796">
        <v>0</v>
      </c>
      <c r="G796" s="6" t="s">
        <v>2629</v>
      </c>
    </row>
    <row r="797" spans="1:7" x14ac:dyDescent="0.2">
      <c r="A797">
        <v>794</v>
      </c>
      <c r="B797" s="6" t="s">
        <v>743</v>
      </c>
      <c r="C797" s="6" t="s">
        <v>2164</v>
      </c>
      <c r="D797" s="6" t="s">
        <v>2108</v>
      </c>
      <c r="E797" s="4" t="s">
        <v>2610</v>
      </c>
      <c r="F797">
        <v>0</v>
      </c>
      <c r="G797" s="6" t="s">
        <v>2629</v>
      </c>
    </row>
    <row r="798" spans="1:7" x14ac:dyDescent="0.2">
      <c r="A798">
        <v>795</v>
      </c>
      <c r="B798" s="6" t="s">
        <v>744</v>
      </c>
      <c r="C798" s="6" t="s">
        <v>2164</v>
      </c>
      <c r="D798" s="6" t="s">
        <v>2165</v>
      </c>
      <c r="E798" s="4" t="s">
        <v>2610</v>
      </c>
      <c r="F798">
        <v>0</v>
      </c>
      <c r="G798" s="6" t="s">
        <v>2629</v>
      </c>
    </row>
    <row r="799" spans="1:7" x14ac:dyDescent="0.2">
      <c r="A799">
        <v>796</v>
      </c>
      <c r="B799" s="6" t="s">
        <v>745</v>
      </c>
      <c r="C799" s="6" t="s">
        <v>2156</v>
      </c>
      <c r="D799" s="6" t="s">
        <v>2158</v>
      </c>
      <c r="E799" s="4" t="s">
        <v>2610</v>
      </c>
      <c r="F799">
        <v>0</v>
      </c>
      <c r="G799" s="6" t="s">
        <v>2629</v>
      </c>
    </row>
    <row r="800" spans="1:7" x14ac:dyDescent="0.2">
      <c r="A800">
        <v>797</v>
      </c>
      <c r="B800" s="6" t="s">
        <v>746</v>
      </c>
      <c r="C800" s="6" t="s">
        <v>2164</v>
      </c>
      <c r="D800" s="6" t="s">
        <v>2158</v>
      </c>
      <c r="E800" s="4" t="s">
        <v>2610</v>
      </c>
      <c r="F800">
        <v>0</v>
      </c>
      <c r="G800" s="6" t="s">
        <v>2629</v>
      </c>
    </row>
    <row r="801" spans="1:7" x14ac:dyDescent="0.2">
      <c r="A801">
        <v>798</v>
      </c>
      <c r="B801" s="6" t="s">
        <v>651</v>
      </c>
      <c r="C801" s="6" t="s">
        <v>2164</v>
      </c>
      <c r="D801" s="6" t="s">
        <v>2299</v>
      </c>
      <c r="E801" s="4" t="s">
        <v>2610</v>
      </c>
      <c r="F801">
        <v>0</v>
      </c>
      <c r="G801" s="6" t="s">
        <v>2629</v>
      </c>
    </row>
    <row r="802" spans="1:7" x14ac:dyDescent="0.2">
      <c r="A802">
        <v>799</v>
      </c>
      <c r="B802" s="6" t="s">
        <v>112</v>
      </c>
      <c r="C802" s="6" t="s">
        <v>2164</v>
      </c>
      <c r="D802" s="6" t="s">
        <v>2108</v>
      </c>
      <c r="E802" s="4" t="s">
        <v>2610</v>
      </c>
      <c r="F802">
        <v>0</v>
      </c>
      <c r="G802" s="6" t="s">
        <v>2629</v>
      </c>
    </row>
    <row r="803" spans="1:7" x14ac:dyDescent="0.2">
      <c r="A803">
        <v>800</v>
      </c>
      <c r="B803" s="6" t="s">
        <v>692</v>
      </c>
      <c r="C803" s="6" t="s">
        <v>2164</v>
      </c>
      <c r="D803" s="6" t="s">
        <v>2144</v>
      </c>
      <c r="E803" s="4" t="s">
        <v>2610</v>
      </c>
      <c r="F803">
        <v>0</v>
      </c>
      <c r="G803" s="6" t="s">
        <v>2629</v>
      </c>
    </row>
    <row r="804" spans="1:7" x14ac:dyDescent="0.2">
      <c r="A804">
        <v>801</v>
      </c>
      <c r="B804" s="6" t="s">
        <v>740</v>
      </c>
      <c r="C804" s="6" t="s">
        <v>2139</v>
      </c>
      <c r="D804" s="6" t="s">
        <v>2171</v>
      </c>
      <c r="E804" s="4" t="s">
        <v>2610</v>
      </c>
      <c r="F804">
        <v>0</v>
      </c>
      <c r="G804" s="6" t="s">
        <v>2629</v>
      </c>
    </row>
    <row r="805" spans="1:7" x14ac:dyDescent="0.2">
      <c r="A805">
        <v>802</v>
      </c>
      <c r="B805" s="6" t="s">
        <v>747</v>
      </c>
      <c r="C805" s="6" t="s">
        <v>2146</v>
      </c>
      <c r="D805" s="6" t="s">
        <v>2126</v>
      </c>
      <c r="E805" s="4" t="s">
        <v>2610</v>
      </c>
      <c r="F805">
        <v>0</v>
      </c>
      <c r="G805" s="6" t="s">
        <v>2629</v>
      </c>
    </row>
    <row r="806" spans="1:7" x14ac:dyDescent="0.2">
      <c r="A806">
        <v>803</v>
      </c>
      <c r="B806" s="6" t="s">
        <v>97</v>
      </c>
      <c r="C806" s="6" t="s">
        <v>2123</v>
      </c>
      <c r="D806" s="6" t="s">
        <v>2120</v>
      </c>
      <c r="E806" s="4" t="s">
        <v>2610</v>
      </c>
      <c r="F806">
        <v>0</v>
      </c>
      <c r="G806" s="6" t="s">
        <v>2629</v>
      </c>
    </row>
    <row r="807" spans="1:7" x14ac:dyDescent="0.2">
      <c r="A807">
        <v>804</v>
      </c>
      <c r="B807" s="6" t="s">
        <v>324</v>
      </c>
      <c r="C807" s="6" t="s">
        <v>2174</v>
      </c>
      <c r="D807" s="6" t="s">
        <v>2378</v>
      </c>
      <c r="E807" s="4" t="s">
        <v>2610</v>
      </c>
      <c r="F807">
        <v>0</v>
      </c>
      <c r="G807" s="6" t="s">
        <v>2629</v>
      </c>
    </row>
    <row r="808" spans="1:7" x14ac:dyDescent="0.2">
      <c r="A808">
        <v>805</v>
      </c>
      <c r="B808" s="6" t="s">
        <v>748</v>
      </c>
      <c r="C808" s="6" t="s">
        <v>2126</v>
      </c>
      <c r="D808" s="6" t="s">
        <v>2164</v>
      </c>
      <c r="E808" s="4" t="s">
        <v>2610</v>
      </c>
      <c r="F808">
        <v>0</v>
      </c>
      <c r="G808" s="6" t="s">
        <v>2629</v>
      </c>
    </row>
    <row r="809" spans="1:7" x14ac:dyDescent="0.2">
      <c r="A809">
        <v>806</v>
      </c>
      <c r="B809" s="6" t="s">
        <v>749</v>
      </c>
      <c r="C809" s="6" t="s">
        <v>2147</v>
      </c>
      <c r="D809" s="6" t="s">
        <v>2265</v>
      </c>
      <c r="E809" s="4" t="s">
        <v>2610</v>
      </c>
      <c r="F809">
        <v>0</v>
      </c>
      <c r="G809" s="6" t="s">
        <v>2629</v>
      </c>
    </row>
    <row r="810" spans="1:7" x14ac:dyDescent="0.2">
      <c r="A810">
        <v>807</v>
      </c>
      <c r="B810" s="6" t="s">
        <v>750</v>
      </c>
      <c r="C810" s="6" t="s">
        <v>2147</v>
      </c>
      <c r="D810" s="6" t="s">
        <v>2143</v>
      </c>
      <c r="E810" s="4" t="s">
        <v>2610</v>
      </c>
      <c r="F810">
        <v>0</v>
      </c>
      <c r="G810" s="6" t="s">
        <v>2629</v>
      </c>
    </row>
    <row r="811" spans="1:7" x14ac:dyDescent="0.2">
      <c r="A811">
        <v>808</v>
      </c>
      <c r="B811" s="6" t="s">
        <v>751</v>
      </c>
      <c r="C811" s="6" t="s">
        <v>2368</v>
      </c>
      <c r="D811" s="6" t="s">
        <v>2379</v>
      </c>
      <c r="E811" s="4" t="s">
        <v>2610</v>
      </c>
      <c r="F811">
        <v>0</v>
      </c>
      <c r="G811" s="6" t="s">
        <v>2629</v>
      </c>
    </row>
    <row r="812" spans="1:7" x14ac:dyDescent="0.2">
      <c r="A812">
        <v>809</v>
      </c>
      <c r="B812" s="6" t="s">
        <v>290</v>
      </c>
      <c r="C812" s="6" t="s">
        <v>2109</v>
      </c>
      <c r="D812" s="6" t="s">
        <v>2164</v>
      </c>
      <c r="E812" s="4" t="s">
        <v>2610</v>
      </c>
      <c r="F812">
        <v>0</v>
      </c>
      <c r="G812" s="6" t="s">
        <v>2629</v>
      </c>
    </row>
    <row r="813" spans="1:7" x14ac:dyDescent="0.2">
      <c r="A813">
        <v>810</v>
      </c>
      <c r="B813" s="6" t="s">
        <v>752</v>
      </c>
      <c r="C813" s="6" t="s">
        <v>2372</v>
      </c>
      <c r="D813" s="6" t="s">
        <v>2171</v>
      </c>
      <c r="E813" s="4" t="s">
        <v>2610</v>
      </c>
      <c r="F813">
        <v>0</v>
      </c>
      <c r="G813" s="6" t="s">
        <v>2629</v>
      </c>
    </row>
    <row r="814" spans="1:7" x14ac:dyDescent="0.2">
      <c r="A814">
        <v>811</v>
      </c>
      <c r="B814" s="6" t="s">
        <v>188</v>
      </c>
      <c r="C814" s="6" t="s">
        <v>2115</v>
      </c>
      <c r="D814" s="6" t="s">
        <v>2380</v>
      </c>
      <c r="E814" s="4" t="s">
        <v>2610</v>
      </c>
      <c r="F814">
        <v>0</v>
      </c>
      <c r="G814" s="6" t="s">
        <v>2629</v>
      </c>
    </row>
    <row r="815" spans="1:7" x14ac:dyDescent="0.2">
      <c r="A815">
        <v>812</v>
      </c>
      <c r="B815" s="6" t="s">
        <v>331</v>
      </c>
      <c r="C815" s="6" t="s">
        <v>2376</v>
      </c>
      <c r="D815" s="6" t="s">
        <v>2171</v>
      </c>
      <c r="E815" s="4" t="s">
        <v>2610</v>
      </c>
      <c r="F815">
        <v>0</v>
      </c>
      <c r="G815" s="6" t="s">
        <v>2629</v>
      </c>
    </row>
    <row r="816" spans="1:7" x14ac:dyDescent="0.2">
      <c r="A816">
        <v>813</v>
      </c>
      <c r="B816" s="6" t="s">
        <v>282</v>
      </c>
      <c r="C816" s="6" t="s">
        <v>2138</v>
      </c>
      <c r="D816" s="6" t="s">
        <v>2164</v>
      </c>
      <c r="E816" s="4" t="s">
        <v>2610</v>
      </c>
      <c r="F816">
        <v>0</v>
      </c>
      <c r="G816" s="6" t="s">
        <v>2629</v>
      </c>
    </row>
    <row r="817" spans="1:7" x14ac:dyDescent="0.2">
      <c r="A817">
        <v>814</v>
      </c>
      <c r="B817" s="6" t="s">
        <v>97</v>
      </c>
      <c r="C817" s="6" t="s">
        <v>2138</v>
      </c>
      <c r="D817" s="6" t="s">
        <v>2147</v>
      </c>
      <c r="E817" s="4" t="s">
        <v>2610</v>
      </c>
      <c r="F817">
        <v>0</v>
      </c>
      <c r="G817" s="6" t="s">
        <v>2629</v>
      </c>
    </row>
    <row r="818" spans="1:7" x14ac:dyDescent="0.2">
      <c r="A818">
        <v>815</v>
      </c>
      <c r="B818" s="6" t="s">
        <v>57</v>
      </c>
      <c r="C818" s="6" t="s">
        <v>2112</v>
      </c>
      <c r="D818" s="6" t="s">
        <v>2164</v>
      </c>
      <c r="E818" s="4" t="s">
        <v>2610</v>
      </c>
      <c r="F818">
        <v>0</v>
      </c>
      <c r="G818" s="6" t="s">
        <v>2629</v>
      </c>
    </row>
    <row r="819" spans="1:7" x14ac:dyDescent="0.2">
      <c r="A819">
        <v>816</v>
      </c>
      <c r="B819" s="6" t="s">
        <v>753</v>
      </c>
      <c r="C819" s="6" t="s">
        <v>2154</v>
      </c>
      <c r="D819" s="6" t="s">
        <v>2110</v>
      </c>
      <c r="E819" s="4" t="s">
        <v>2610</v>
      </c>
      <c r="F819">
        <v>0</v>
      </c>
      <c r="G819" s="6" t="s">
        <v>2630</v>
      </c>
    </row>
    <row r="820" spans="1:7" x14ac:dyDescent="0.2">
      <c r="A820">
        <v>817</v>
      </c>
      <c r="B820" s="6" t="s">
        <v>754</v>
      </c>
      <c r="C820" s="6" t="s">
        <v>2181</v>
      </c>
      <c r="D820" s="6" t="s">
        <v>2280</v>
      </c>
      <c r="E820" s="4" t="s">
        <v>2610</v>
      </c>
      <c r="F820">
        <v>0</v>
      </c>
      <c r="G820" s="6" t="s">
        <v>2630</v>
      </c>
    </row>
    <row r="821" spans="1:7" x14ac:dyDescent="0.2">
      <c r="A821">
        <v>818</v>
      </c>
      <c r="B821" s="6" t="s">
        <v>755</v>
      </c>
      <c r="C821" s="6" t="s">
        <v>2181</v>
      </c>
      <c r="D821" s="6" t="s">
        <v>2377</v>
      </c>
      <c r="E821" s="4" t="s">
        <v>2610</v>
      </c>
      <c r="F821">
        <v>0</v>
      </c>
      <c r="G821" s="6" t="s">
        <v>2630</v>
      </c>
    </row>
    <row r="822" spans="1:7" x14ac:dyDescent="0.2">
      <c r="A822">
        <v>819</v>
      </c>
      <c r="B822" s="6" t="s">
        <v>756</v>
      </c>
      <c r="C822" s="6" t="s">
        <v>2280</v>
      </c>
      <c r="D822" s="6" t="s">
        <v>2218</v>
      </c>
      <c r="E822" s="4" t="s">
        <v>2610</v>
      </c>
      <c r="F822">
        <v>0</v>
      </c>
      <c r="G822" s="6" t="s">
        <v>2630</v>
      </c>
    </row>
    <row r="823" spans="1:7" x14ac:dyDescent="0.2">
      <c r="A823">
        <v>820</v>
      </c>
      <c r="B823" s="6" t="s">
        <v>757</v>
      </c>
      <c r="C823" s="6" t="s">
        <v>2120</v>
      </c>
      <c r="D823" s="6" t="s">
        <v>2126</v>
      </c>
      <c r="E823" s="4" t="s">
        <v>2610</v>
      </c>
      <c r="F823">
        <v>0</v>
      </c>
      <c r="G823" s="6" t="s">
        <v>2630</v>
      </c>
    </row>
    <row r="824" spans="1:7" x14ac:dyDescent="0.2">
      <c r="A824">
        <v>821</v>
      </c>
      <c r="B824" s="6" t="s">
        <v>187</v>
      </c>
      <c r="C824" s="6" t="s">
        <v>2281</v>
      </c>
      <c r="D824" s="6" t="s">
        <v>2181</v>
      </c>
      <c r="E824" s="4" t="s">
        <v>2610</v>
      </c>
      <c r="F824">
        <v>0</v>
      </c>
      <c r="G824" s="6" t="s">
        <v>2630</v>
      </c>
    </row>
    <row r="825" spans="1:7" x14ac:dyDescent="0.2">
      <c r="A825">
        <v>822</v>
      </c>
      <c r="B825" s="6" t="s">
        <v>758</v>
      </c>
      <c r="C825" s="6" t="s">
        <v>2210</v>
      </c>
      <c r="D825" s="6" t="s">
        <v>2139</v>
      </c>
      <c r="E825" s="4" t="s">
        <v>2610</v>
      </c>
      <c r="F825">
        <v>0</v>
      </c>
      <c r="G825" s="6" t="s">
        <v>2630</v>
      </c>
    </row>
    <row r="826" spans="1:7" x14ac:dyDescent="0.2">
      <c r="A826">
        <v>823</v>
      </c>
      <c r="B826" s="6" t="s">
        <v>97</v>
      </c>
      <c r="C826" s="6" t="s">
        <v>2197</v>
      </c>
      <c r="D826" s="6" t="s">
        <v>2181</v>
      </c>
      <c r="E826" s="4" t="s">
        <v>2610</v>
      </c>
      <c r="F826">
        <v>0</v>
      </c>
      <c r="G826" s="6" t="s">
        <v>2630</v>
      </c>
    </row>
    <row r="827" spans="1:7" x14ac:dyDescent="0.2">
      <c r="A827">
        <v>824</v>
      </c>
      <c r="B827" s="6" t="s">
        <v>759</v>
      </c>
      <c r="C827" s="6" t="s">
        <v>2214</v>
      </c>
      <c r="D827" s="6" t="s">
        <v>2183</v>
      </c>
      <c r="E827" s="4" t="s">
        <v>2610</v>
      </c>
      <c r="F827">
        <v>0</v>
      </c>
      <c r="G827" s="6" t="s">
        <v>2630</v>
      </c>
    </row>
    <row r="828" spans="1:7" x14ac:dyDescent="0.2">
      <c r="A828">
        <v>825</v>
      </c>
      <c r="B828" s="6" t="s">
        <v>760</v>
      </c>
      <c r="C828" s="6" t="s">
        <v>2173</v>
      </c>
      <c r="D828" s="6" t="s">
        <v>2280</v>
      </c>
      <c r="E828" s="4" t="s">
        <v>2610</v>
      </c>
      <c r="F828">
        <v>0</v>
      </c>
      <c r="G828" s="6" t="s">
        <v>2630</v>
      </c>
    </row>
    <row r="829" spans="1:7" x14ac:dyDescent="0.2">
      <c r="A829">
        <v>826</v>
      </c>
      <c r="B829" s="6" t="s">
        <v>761</v>
      </c>
      <c r="C829" s="6" t="s">
        <v>2175</v>
      </c>
      <c r="D829" s="6" t="s">
        <v>2181</v>
      </c>
      <c r="E829" s="4" t="s">
        <v>2610</v>
      </c>
      <c r="F829">
        <v>0</v>
      </c>
      <c r="G829" s="6" t="s">
        <v>2630</v>
      </c>
    </row>
    <row r="830" spans="1:7" x14ac:dyDescent="0.2">
      <c r="A830">
        <v>827</v>
      </c>
      <c r="B830" s="6" t="s">
        <v>762</v>
      </c>
      <c r="C830" s="6" t="s">
        <v>2181</v>
      </c>
      <c r="D830" s="6" t="s">
        <v>2148</v>
      </c>
      <c r="E830" s="4" t="s">
        <v>2610</v>
      </c>
      <c r="F830">
        <v>0</v>
      </c>
      <c r="G830" s="6" t="s">
        <v>2630</v>
      </c>
    </row>
    <row r="831" spans="1:7" x14ac:dyDescent="0.2">
      <c r="A831">
        <v>828</v>
      </c>
      <c r="B831" s="6" t="s">
        <v>763</v>
      </c>
      <c r="C831" s="6" t="s">
        <v>2181</v>
      </c>
      <c r="D831" s="6" t="s">
        <v>2381</v>
      </c>
      <c r="E831" s="4" t="s">
        <v>2610</v>
      </c>
      <c r="F831">
        <v>0</v>
      </c>
      <c r="G831" s="6" t="s">
        <v>2630</v>
      </c>
    </row>
    <row r="832" spans="1:7" x14ac:dyDescent="0.2">
      <c r="A832">
        <v>829</v>
      </c>
      <c r="B832" s="6" t="s">
        <v>764</v>
      </c>
      <c r="C832" s="6" t="s">
        <v>2181</v>
      </c>
      <c r="D832" s="6" t="s">
        <v>2280</v>
      </c>
      <c r="E832" s="4" t="s">
        <v>2610</v>
      </c>
      <c r="F832">
        <v>0</v>
      </c>
      <c r="G832" s="6" t="s">
        <v>2630</v>
      </c>
    </row>
    <row r="833" spans="1:7" x14ac:dyDescent="0.2">
      <c r="A833">
        <v>830</v>
      </c>
      <c r="B833" s="6" t="s">
        <v>351</v>
      </c>
      <c r="C833" s="6" t="s">
        <v>2181</v>
      </c>
      <c r="D833" s="6" t="s">
        <v>2382</v>
      </c>
      <c r="E833" s="4" t="s">
        <v>2610</v>
      </c>
      <c r="F833">
        <v>0</v>
      </c>
      <c r="G833" s="6" t="s">
        <v>2630</v>
      </c>
    </row>
    <row r="834" spans="1:7" x14ac:dyDescent="0.2">
      <c r="A834">
        <v>831</v>
      </c>
      <c r="B834" s="6" t="s">
        <v>765</v>
      </c>
      <c r="C834" s="6" t="s">
        <v>2110</v>
      </c>
      <c r="D834" s="6" t="s">
        <v>2179</v>
      </c>
      <c r="E834" s="4" t="s">
        <v>2610</v>
      </c>
      <c r="F834">
        <v>0</v>
      </c>
      <c r="G834" s="6" t="s">
        <v>2630</v>
      </c>
    </row>
    <row r="835" spans="1:7" x14ac:dyDescent="0.2">
      <c r="A835">
        <v>832</v>
      </c>
      <c r="B835" s="6" t="s">
        <v>766</v>
      </c>
      <c r="C835" s="6" t="s">
        <v>2110</v>
      </c>
      <c r="D835" s="6" t="s">
        <v>2269</v>
      </c>
      <c r="E835" s="4" t="s">
        <v>2610</v>
      </c>
      <c r="F835">
        <v>0</v>
      </c>
      <c r="G835" s="6" t="s">
        <v>2630</v>
      </c>
    </row>
    <row r="836" spans="1:7" x14ac:dyDescent="0.2">
      <c r="A836">
        <v>833</v>
      </c>
      <c r="B836" s="6" t="s">
        <v>767</v>
      </c>
      <c r="C836" s="6" t="s">
        <v>2301</v>
      </c>
      <c r="D836" s="6" t="s">
        <v>2173</v>
      </c>
      <c r="E836" s="4" t="s">
        <v>2610</v>
      </c>
      <c r="F836">
        <v>0</v>
      </c>
      <c r="G836" s="6" t="s">
        <v>2630</v>
      </c>
    </row>
    <row r="837" spans="1:7" x14ac:dyDescent="0.2">
      <c r="A837">
        <v>834</v>
      </c>
      <c r="B837" s="6" t="s">
        <v>768</v>
      </c>
      <c r="C837" s="6" t="s">
        <v>2281</v>
      </c>
      <c r="D837" s="6" t="s">
        <v>2110</v>
      </c>
      <c r="E837" s="4" t="s">
        <v>2610</v>
      </c>
      <c r="F837">
        <v>0</v>
      </c>
      <c r="G837" s="6" t="s">
        <v>2630</v>
      </c>
    </row>
    <row r="838" spans="1:7" x14ac:dyDescent="0.2">
      <c r="A838">
        <v>835</v>
      </c>
      <c r="B838" s="6" t="s">
        <v>769</v>
      </c>
      <c r="C838" s="6" t="s">
        <v>2221</v>
      </c>
      <c r="D838" s="6" t="s">
        <v>2184</v>
      </c>
      <c r="E838" s="4" t="s">
        <v>2610</v>
      </c>
      <c r="F838">
        <v>0</v>
      </c>
      <c r="G838" s="6" t="s">
        <v>2631</v>
      </c>
    </row>
    <row r="839" spans="1:7" x14ac:dyDescent="0.2">
      <c r="A839">
        <v>836</v>
      </c>
      <c r="B839" s="6" t="s">
        <v>770</v>
      </c>
      <c r="C839" s="6" t="s">
        <v>2167</v>
      </c>
      <c r="D839" s="6" t="s">
        <v>2299</v>
      </c>
      <c r="E839" s="4" t="s">
        <v>2610</v>
      </c>
      <c r="F839">
        <v>0</v>
      </c>
      <c r="G839" s="6" t="s">
        <v>2631</v>
      </c>
    </row>
    <row r="840" spans="1:7" x14ac:dyDescent="0.2">
      <c r="A840">
        <v>837</v>
      </c>
      <c r="B840" s="6" t="s">
        <v>771</v>
      </c>
      <c r="C840" s="6" t="s">
        <v>2167</v>
      </c>
      <c r="D840" s="6" t="s">
        <v>2226</v>
      </c>
      <c r="E840" s="4" t="s">
        <v>2610</v>
      </c>
      <c r="F840">
        <v>0</v>
      </c>
      <c r="G840" s="6" t="s">
        <v>2631</v>
      </c>
    </row>
    <row r="841" spans="1:7" x14ac:dyDescent="0.2">
      <c r="A841">
        <v>838</v>
      </c>
      <c r="B841" s="6" t="s">
        <v>97</v>
      </c>
      <c r="C841" s="6" t="s">
        <v>2167</v>
      </c>
      <c r="D841" s="6" t="s">
        <v>2179</v>
      </c>
      <c r="E841" s="4" t="s">
        <v>2610</v>
      </c>
      <c r="F841">
        <v>0</v>
      </c>
      <c r="G841" s="6" t="s">
        <v>2631</v>
      </c>
    </row>
    <row r="842" spans="1:7" x14ac:dyDescent="0.2">
      <c r="A842">
        <v>839</v>
      </c>
      <c r="B842" s="6" t="s">
        <v>772</v>
      </c>
      <c r="C842" s="6" t="s">
        <v>2299</v>
      </c>
      <c r="D842" s="6" t="s">
        <v>2179</v>
      </c>
      <c r="E842" s="4" t="s">
        <v>2610</v>
      </c>
      <c r="F842">
        <v>0</v>
      </c>
      <c r="G842" s="6" t="s">
        <v>2631</v>
      </c>
    </row>
    <row r="843" spans="1:7" x14ac:dyDescent="0.2">
      <c r="A843">
        <v>840</v>
      </c>
      <c r="B843" s="6" t="s">
        <v>773</v>
      </c>
      <c r="C843" s="6" t="s">
        <v>2226</v>
      </c>
      <c r="D843" s="6" t="s">
        <v>2148</v>
      </c>
      <c r="E843" s="4" t="s">
        <v>2610</v>
      </c>
      <c r="F843">
        <v>0</v>
      </c>
      <c r="G843" s="6" t="s">
        <v>2631</v>
      </c>
    </row>
    <row r="844" spans="1:7" x14ac:dyDescent="0.2">
      <c r="A844">
        <v>841</v>
      </c>
      <c r="B844" s="6" t="s">
        <v>292</v>
      </c>
      <c r="C844" s="6" t="s">
        <v>2226</v>
      </c>
      <c r="D844" s="6" t="s">
        <v>2155</v>
      </c>
      <c r="E844" s="4" t="s">
        <v>2610</v>
      </c>
      <c r="F844">
        <v>0</v>
      </c>
      <c r="G844" s="6" t="s">
        <v>2631</v>
      </c>
    </row>
    <row r="845" spans="1:7" x14ac:dyDescent="0.2">
      <c r="A845">
        <v>842</v>
      </c>
      <c r="B845" s="6" t="s">
        <v>236</v>
      </c>
      <c r="C845" s="6" t="s">
        <v>2226</v>
      </c>
      <c r="D845" s="6" t="s">
        <v>2259</v>
      </c>
      <c r="E845" s="4" t="s">
        <v>2610</v>
      </c>
      <c r="F845">
        <v>0</v>
      </c>
      <c r="G845" s="6" t="s">
        <v>2631</v>
      </c>
    </row>
    <row r="846" spans="1:7" x14ac:dyDescent="0.2">
      <c r="A846">
        <v>843</v>
      </c>
      <c r="B846" s="6" t="s">
        <v>774</v>
      </c>
      <c r="C846" s="6" t="s">
        <v>2226</v>
      </c>
      <c r="D846" s="6" t="s">
        <v>2301</v>
      </c>
      <c r="E846" s="4" t="s">
        <v>2610</v>
      </c>
      <c r="F846">
        <v>0</v>
      </c>
      <c r="G846" s="6" t="s">
        <v>2631</v>
      </c>
    </row>
    <row r="847" spans="1:7" x14ac:dyDescent="0.2">
      <c r="A847">
        <v>844</v>
      </c>
      <c r="B847" s="6" t="s">
        <v>775</v>
      </c>
      <c r="C847" s="6" t="s">
        <v>2193</v>
      </c>
      <c r="D847" s="6" t="s">
        <v>2352</v>
      </c>
      <c r="E847" s="4" t="s">
        <v>2610</v>
      </c>
      <c r="F847">
        <v>0</v>
      </c>
      <c r="G847" s="6" t="s">
        <v>2631</v>
      </c>
    </row>
    <row r="848" spans="1:7" x14ac:dyDescent="0.2">
      <c r="A848">
        <v>845</v>
      </c>
      <c r="B848" s="6" t="s">
        <v>94</v>
      </c>
      <c r="C848" s="6" t="s">
        <v>2193</v>
      </c>
      <c r="D848" s="6" t="s">
        <v>2184</v>
      </c>
      <c r="E848" s="4" t="s">
        <v>2610</v>
      </c>
      <c r="F848">
        <v>0</v>
      </c>
      <c r="G848" s="6" t="s">
        <v>2631</v>
      </c>
    </row>
    <row r="849" spans="1:7" x14ac:dyDescent="0.2">
      <c r="A849">
        <v>846</v>
      </c>
      <c r="B849" s="6" t="s">
        <v>776</v>
      </c>
      <c r="C849" s="6" t="s">
        <v>2193</v>
      </c>
      <c r="D849" s="6" t="s">
        <v>2301</v>
      </c>
      <c r="E849" s="4" t="s">
        <v>2610</v>
      </c>
      <c r="F849">
        <v>0</v>
      </c>
      <c r="G849" s="6" t="s">
        <v>2631</v>
      </c>
    </row>
    <row r="850" spans="1:7" x14ac:dyDescent="0.2">
      <c r="A850">
        <v>847</v>
      </c>
      <c r="B850" s="6" t="s">
        <v>777</v>
      </c>
      <c r="C850" s="6" t="s">
        <v>2193</v>
      </c>
      <c r="D850" s="6" t="s">
        <v>2383</v>
      </c>
      <c r="E850" s="4" t="s">
        <v>2610</v>
      </c>
      <c r="F850">
        <v>0</v>
      </c>
      <c r="G850" s="6" t="s">
        <v>2631</v>
      </c>
    </row>
    <row r="851" spans="1:7" x14ac:dyDescent="0.2">
      <c r="A851">
        <v>848</v>
      </c>
      <c r="B851" s="6" t="s">
        <v>296</v>
      </c>
      <c r="C851" s="6" t="s">
        <v>2237</v>
      </c>
      <c r="D851" s="6" t="s">
        <v>2226</v>
      </c>
      <c r="E851" s="4" t="s">
        <v>2610</v>
      </c>
      <c r="F851">
        <v>0</v>
      </c>
      <c r="G851" s="6" t="s">
        <v>2631</v>
      </c>
    </row>
    <row r="852" spans="1:7" x14ac:dyDescent="0.2">
      <c r="A852">
        <v>849</v>
      </c>
      <c r="B852" s="6" t="s">
        <v>194</v>
      </c>
      <c r="C852" s="6" t="s">
        <v>2301</v>
      </c>
      <c r="D852" s="6" t="s">
        <v>2197</v>
      </c>
      <c r="E852" s="4" t="s">
        <v>2610</v>
      </c>
      <c r="F852">
        <v>0</v>
      </c>
      <c r="G852" s="6" t="s">
        <v>2631</v>
      </c>
    </row>
    <row r="853" spans="1:7" x14ac:dyDescent="0.2">
      <c r="A853">
        <v>850</v>
      </c>
      <c r="B853" s="6" t="s">
        <v>778</v>
      </c>
      <c r="C853" s="6" t="s">
        <v>2197</v>
      </c>
      <c r="D853" s="6" t="s">
        <v>2125</v>
      </c>
      <c r="E853" s="4" t="s">
        <v>2610</v>
      </c>
      <c r="F853">
        <v>0</v>
      </c>
      <c r="G853" s="6" t="s">
        <v>2631</v>
      </c>
    </row>
    <row r="854" spans="1:7" x14ac:dyDescent="0.2">
      <c r="A854">
        <v>851</v>
      </c>
      <c r="B854" s="6" t="s">
        <v>298</v>
      </c>
      <c r="C854" s="6" t="s">
        <v>2266</v>
      </c>
      <c r="D854" s="6" t="s">
        <v>2352</v>
      </c>
      <c r="E854" s="4" t="s">
        <v>2610</v>
      </c>
      <c r="F854">
        <v>0</v>
      </c>
      <c r="G854" s="6" t="s">
        <v>2631</v>
      </c>
    </row>
    <row r="855" spans="1:7" x14ac:dyDescent="0.2">
      <c r="A855">
        <v>852</v>
      </c>
      <c r="B855" s="6" t="s">
        <v>653</v>
      </c>
      <c r="C855" s="6" t="s">
        <v>2226</v>
      </c>
      <c r="D855" s="6" t="s">
        <v>2226</v>
      </c>
      <c r="E855" s="4" t="s">
        <v>2610</v>
      </c>
      <c r="F855">
        <v>0</v>
      </c>
      <c r="G855" s="6" t="s">
        <v>2631</v>
      </c>
    </row>
    <row r="856" spans="1:7" x14ac:dyDescent="0.2">
      <c r="A856">
        <v>853</v>
      </c>
      <c r="B856" s="6" t="s">
        <v>779</v>
      </c>
      <c r="C856" s="6" t="s">
        <v>2193</v>
      </c>
      <c r="D856" s="6" t="s">
        <v>2352</v>
      </c>
      <c r="E856" s="4" t="s">
        <v>2610</v>
      </c>
      <c r="F856">
        <v>0</v>
      </c>
      <c r="G856" s="6" t="s">
        <v>2631</v>
      </c>
    </row>
    <row r="857" spans="1:7" x14ac:dyDescent="0.2">
      <c r="A857">
        <v>854</v>
      </c>
      <c r="B857" s="6" t="s">
        <v>780</v>
      </c>
      <c r="C857" s="6" t="s">
        <v>2266</v>
      </c>
      <c r="D857" s="6" t="s">
        <v>2352</v>
      </c>
      <c r="E857" s="4" t="s">
        <v>2610</v>
      </c>
      <c r="F857">
        <v>0</v>
      </c>
      <c r="G857" s="6" t="s">
        <v>2631</v>
      </c>
    </row>
    <row r="858" spans="1:7" x14ac:dyDescent="0.2">
      <c r="A858">
        <v>855</v>
      </c>
      <c r="B858" s="6" t="s">
        <v>781</v>
      </c>
      <c r="C858" s="6" t="s">
        <v>2266</v>
      </c>
      <c r="D858" s="6" t="s">
        <v>2193</v>
      </c>
      <c r="E858" s="4" t="s">
        <v>2610</v>
      </c>
      <c r="F858">
        <v>0</v>
      </c>
      <c r="G858" s="6" t="s">
        <v>2631</v>
      </c>
    </row>
    <row r="859" spans="1:7" x14ac:dyDescent="0.2">
      <c r="A859">
        <v>856</v>
      </c>
      <c r="B859" s="6" t="s">
        <v>782</v>
      </c>
      <c r="C859" s="6" t="s">
        <v>2221</v>
      </c>
      <c r="D859" s="6" t="s">
        <v>2259</v>
      </c>
      <c r="E859" s="4" t="s">
        <v>2610</v>
      </c>
      <c r="F859">
        <v>0</v>
      </c>
      <c r="G859" s="6" t="s">
        <v>2631</v>
      </c>
    </row>
    <row r="860" spans="1:7" x14ac:dyDescent="0.2">
      <c r="A860">
        <v>857</v>
      </c>
      <c r="B860" s="6" t="s">
        <v>783</v>
      </c>
      <c r="C860" s="6" t="s">
        <v>2247</v>
      </c>
      <c r="D860" s="6" t="s">
        <v>2193</v>
      </c>
      <c r="E860" s="4" t="s">
        <v>2610</v>
      </c>
      <c r="F860">
        <v>0</v>
      </c>
      <c r="G860" s="6" t="s">
        <v>2631</v>
      </c>
    </row>
    <row r="861" spans="1:7" x14ac:dyDescent="0.2">
      <c r="A861">
        <v>858</v>
      </c>
      <c r="B861" s="6" t="s">
        <v>784</v>
      </c>
      <c r="C861" s="6" t="s">
        <v>2226</v>
      </c>
      <c r="D861" s="6" t="s">
        <v>2221</v>
      </c>
      <c r="E861" s="4" t="s">
        <v>2610</v>
      </c>
      <c r="F861">
        <v>0</v>
      </c>
      <c r="G861" s="6" t="s">
        <v>2631</v>
      </c>
    </row>
    <row r="862" spans="1:7" x14ac:dyDescent="0.2">
      <c r="A862">
        <v>859</v>
      </c>
      <c r="B862" s="6" t="s">
        <v>785</v>
      </c>
      <c r="C862" s="6" t="s">
        <v>2259</v>
      </c>
      <c r="D862" s="6" t="s">
        <v>2120</v>
      </c>
      <c r="E862" s="4" t="s">
        <v>2610</v>
      </c>
      <c r="F862">
        <v>0</v>
      </c>
      <c r="G862" s="6" t="s">
        <v>2631</v>
      </c>
    </row>
    <row r="863" spans="1:7" x14ac:dyDescent="0.2">
      <c r="A863">
        <v>860</v>
      </c>
      <c r="B863" s="6" t="s">
        <v>786</v>
      </c>
      <c r="C863" s="6" t="s">
        <v>2197</v>
      </c>
      <c r="D863" s="6" t="s">
        <v>1627</v>
      </c>
      <c r="E863" s="4" t="s">
        <v>2610</v>
      </c>
      <c r="F863">
        <v>0</v>
      </c>
      <c r="G863" s="6" t="s">
        <v>2631</v>
      </c>
    </row>
    <row r="864" spans="1:7" x14ac:dyDescent="0.2">
      <c r="A864">
        <v>861</v>
      </c>
      <c r="B864" s="6" t="s">
        <v>787</v>
      </c>
      <c r="C864" s="6" t="s">
        <v>2145</v>
      </c>
      <c r="D864" s="6" t="s">
        <v>2226</v>
      </c>
      <c r="E864" s="4" t="s">
        <v>2610</v>
      </c>
      <c r="F864">
        <v>0</v>
      </c>
      <c r="G864" s="6" t="s">
        <v>2631</v>
      </c>
    </row>
    <row r="865" spans="1:7" x14ac:dyDescent="0.2">
      <c r="A865">
        <v>862</v>
      </c>
      <c r="B865" s="6" t="s">
        <v>788</v>
      </c>
      <c r="C865" s="6" t="s">
        <v>2167</v>
      </c>
      <c r="D865" s="6" t="s">
        <v>2193</v>
      </c>
      <c r="E865" s="4" t="s">
        <v>2610</v>
      </c>
      <c r="F865">
        <v>0</v>
      </c>
      <c r="G865" s="6" t="s">
        <v>2631</v>
      </c>
    </row>
    <row r="866" spans="1:7" x14ac:dyDescent="0.2">
      <c r="A866">
        <v>863</v>
      </c>
      <c r="B866" s="6" t="s">
        <v>789</v>
      </c>
      <c r="C866" s="6" t="s">
        <v>2299</v>
      </c>
      <c r="D866" s="6" t="s">
        <v>2136</v>
      </c>
      <c r="E866" s="4" t="s">
        <v>2610</v>
      </c>
      <c r="F866">
        <v>0</v>
      </c>
      <c r="G866" s="6" t="s">
        <v>2631</v>
      </c>
    </row>
    <row r="867" spans="1:7" x14ac:dyDescent="0.2">
      <c r="A867">
        <v>864</v>
      </c>
      <c r="B867" s="6" t="s">
        <v>790</v>
      </c>
      <c r="C867" s="6" t="s">
        <v>2352</v>
      </c>
      <c r="D867" s="6" t="s">
        <v>2221</v>
      </c>
      <c r="E867" s="4" t="s">
        <v>2610</v>
      </c>
      <c r="F867">
        <v>0</v>
      </c>
      <c r="G867" s="6" t="s">
        <v>2631</v>
      </c>
    </row>
    <row r="868" spans="1:7" x14ac:dyDescent="0.2">
      <c r="A868">
        <v>865</v>
      </c>
      <c r="B868" s="6" t="s">
        <v>791</v>
      </c>
      <c r="C868" s="6" t="s">
        <v>2352</v>
      </c>
      <c r="D868" s="6" t="s">
        <v>2226</v>
      </c>
      <c r="E868" s="4" t="s">
        <v>2610</v>
      </c>
      <c r="F868">
        <v>0</v>
      </c>
      <c r="G868" s="6" t="s">
        <v>2631</v>
      </c>
    </row>
    <row r="869" spans="1:7" x14ac:dyDescent="0.2">
      <c r="A869">
        <v>866</v>
      </c>
      <c r="B869" s="6" t="s">
        <v>403</v>
      </c>
      <c r="C869" s="6" t="s">
        <v>2352</v>
      </c>
      <c r="D869" s="6" t="s">
        <v>2179</v>
      </c>
      <c r="E869" s="4" t="s">
        <v>2610</v>
      </c>
      <c r="F869">
        <v>0</v>
      </c>
      <c r="G869" s="6" t="s">
        <v>2631</v>
      </c>
    </row>
    <row r="870" spans="1:7" x14ac:dyDescent="0.2">
      <c r="A870">
        <v>867</v>
      </c>
      <c r="B870" s="6" t="s">
        <v>792</v>
      </c>
      <c r="C870" s="6" t="s">
        <v>2352</v>
      </c>
      <c r="D870" s="6" t="s">
        <v>2266</v>
      </c>
      <c r="E870" s="4" t="s">
        <v>2610</v>
      </c>
      <c r="F870">
        <v>0</v>
      </c>
      <c r="G870" s="6" t="s">
        <v>2631</v>
      </c>
    </row>
    <row r="871" spans="1:7" x14ac:dyDescent="0.2">
      <c r="A871">
        <v>868</v>
      </c>
      <c r="B871" s="6" t="s">
        <v>793</v>
      </c>
      <c r="C871" s="6" t="s">
        <v>2226</v>
      </c>
      <c r="D871" s="6" t="s">
        <v>2193</v>
      </c>
      <c r="E871" s="4" t="s">
        <v>2610</v>
      </c>
      <c r="F871">
        <v>0</v>
      </c>
      <c r="G871" s="6" t="s">
        <v>2631</v>
      </c>
    </row>
    <row r="872" spans="1:7" x14ac:dyDescent="0.2">
      <c r="A872">
        <v>869</v>
      </c>
      <c r="B872" s="6" t="s">
        <v>794</v>
      </c>
      <c r="C872" s="6" t="s">
        <v>2226</v>
      </c>
      <c r="D872" s="6" t="s">
        <v>2193</v>
      </c>
      <c r="E872" s="4" t="s">
        <v>2610</v>
      </c>
      <c r="F872">
        <v>0</v>
      </c>
      <c r="G872" s="6" t="s">
        <v>2631</v>
      </c>
    </row>
    <row r="873" spans="1:7" x14ac:dyDescent="0.2">
      <c r="A873">
        <v>870</v>
      </c>
      <c r="B873" s="6" t="s">
        <v>795</v>
      </c>
      <c r="C873" s="6" t="s">
        <v>2226</v>
      </c>
      <c r="D873" s="6" t="s">
        <v>2259</v>
      </c>
      <c r="E873" s="4" t="s">
        <v>2610</v>
      </c>
      <c r="F873">
        <v>0</v>
      </c>
      <c r="G873" s="6" t="s">
        <v>2631</v>
      </c>
    </row>
    <row r="874" spans="1:7" x14ac:dyDescent="0.2">
      <c r="A874">
        <v>871</v>
      </c>
      <c r="B874" s="6" t="s">
        <v>289</v>
      </c>
      <c r="C874" s="6" t="s">
        <v>2111</v>
      </c>
      <c r="D874" s="6" t="s">
        <v>2239</v>
      </c>
      <c r="E874" s="4" t="s">
        <v>2610</v>
      </c>
      <c r="F874">
        <v>0</v>
      </c>
      <c r="G874" s="6" t="s">
        <v>2631</v>
      </c>
    </row>
    <row r="875" spans="1:7" x14ac:dyDescent="0.2">
      <c r="A875">
        <v>872</v>
      </c>
      <c r="B875" s="6" t="s">
        <v>796</v>
      </c>
      <c r="C875" s="6" t="s">
        <v>2199</v>
      </c>
      <c r="D875" s="6" t="s">
        <v>2384</v>
      </c>
      <c r="E875" s="4" t="s">
        <v>2610</v>
      </c>
      <c r="F875">
        <v>0</v>
      </c>
      <c r="G875" s="6" t="s">
        <v>2631</v>
      </c>
    </row>
    <row r="876" spans="1:7" x14ac:dyDescent="0.2">
      <c r="A876">
        <v>873</v>
      </c>
      <c r="B876" s="6" t="s">
        <v>797</v>
      </c>
      <c r="C876" s="6" t="s">
        <v>2199</v>
      </c>
      <c r="D876" s="6" t="s">
        <v>2112</v>
      </c>
      <c r="E876" s="4" t="s">
        <v>2610</v>
      </c>
      <c r="F876">
        <v>0</v>
      </c>
      <c r="G876" s="6" t="s">
        <v>2631</v>
      </c>
    </row>
    <row r="877" spans="1:7" x14ac:dyDescent="0.2">
      <c r="A877">
        <v>874</v>
      </c>
      <c r="B877" s="6" t="s">
        <v>785</v>
      </c>
      <c r="C877" s="6" t="s">
        <v>2193</v>
      </c>
      <c r="D877" s="6" t="s">
        <v>2247</v>
      </c>
      <c r="E877" s="4" t="s">
        <v>2610</v>
      </c>
      <c r="F877">
        <v>0</v>
      </c>
      <c r="G877" s="6" t="s">
        <v>2631</v>
      </c>
    </row>
    <row r="878" spans="1:7" x14ac:dyDescent="0.2">
      <c r="A878">
        <v>875</v>
      </c>
      <c r="B878" s="6" t="s">
        <v>798</v>
      </c>
      <c r="C878" s="6" t="s">
        <v>2193</v>
      </c>
      <c r="D878" s="6" t="s">
        <v>2288</v>
      </c>
      <c r="E878" s="4" t="s">
        <v>2610</v>
      </c>
      <c r="F878">
        <v>0</v>
      </c>
      <c r="G878" s="6" t="s">
        <v>2631</v>
      </c>
    </row>
    <row r="879" spans="1:7" x14ac:dyDescent="0.2">
      <c r="A879">
        <v>876</v>
      </c>
      <c r="B879" s="6" t="s">
        <v>799</v>
      </c>
      <c r="C879" s="6" t="s">
        <v>2193</v>
      </c>
      <c r="D879" s="6" t="s">
        <v>2239</v>
      </c>
      <c r="E879" s="4" t="s">
        <v>2610</v>
      </c>
      <c r="F879">
        <v>0</v>
      </c>
      <c r="G879" s="6" t="s">
        <v>2631</v>
      </c>
    </row>
    <row r="880" spans="1:7" x14ac:dyDescent="0.2">
      <c r="A880">
        <v>877</v>
      </c>
      <c r="B880" s="6" t="s">
        <v>372</v>
      </c>
      <c r="C880" s="6" t="s">
        <v>2171</v>
      </c>
      <c r="D880" s="6" t="s">
        <v>2360</v>
      </c>
      <c r="E880" s="4" t="s">
        <v>2610</v>
      </c>
      <c r="F880">
        <v>0</v>
      </c>
      <c r="G880" s="6" t="s">
        <v>2631</v>
      </c>
    </row>
    <row r="881" spans="1:7" x14ac:dyDescent="0.2">
      <c r="A881">
        <v>878</v>
      </c>
      <c r="B881" s="6" t="s">
        <v>800</v>
      </c>
      <c r="C881" s="6" t="s">
        <v>2171</v>
      </c>
      <c r="D881" s="6" t="s">
        <v>2237</v>
      </c>
      <c r="E881" s="4" t="s">
        <v>2610</v>
      </c>
      <c r="F881">
        <v>0</v>
      </c>
      <c r="G881" s="6" t="s">
        <v>2631</v>
      </c>
    </row>
    <row r="882" spans="1:7" x14ac:dyDescent="0.2">
      <c r="A882">
        <v>879</v>
      </c>
      <c r="B882" s="6" t="s">
        <v>801</v>
      </c>
      <c r="C882" s="6" t="s">
        <v>2259</v>
      </c>
      <c r="D882" s="6" t="s">
        <v>2277</v>
      </c>
      <c r="E882" s="4" t="s">
        <v>2610</v>
      </c>
      <c r="F882">
        <v>0</v>
      </c>
      <c r="G882" s="6" t="s">
        <v>2631</v>
      </c>
    </row>
    <row r="883" spans="1:7" x14ac:dyDescent="0.2">
      <c r="A883">
        <v>880</v>
      </c>
      <c r="B883" s="6" t="s">
        <v>802</v>
      </c>
      <c r="C883" s="6" t="s">
        <v>2301</v>
      </c>
      <c r="D883" s="6" t="s">
        <v>2226</v>
      </c>
      <c r="E883" s="4" t="s">
        <v>2610</v>
      </c>
      <c r="F883">
        <v>0</v>
      </c>
      <c r="G883" s="6" t="s">
        <v>2631</v>
      </c>
    </row>
    <row r="884" spans="1:7" x14ac:dyDescent="0.2">
      <c r="A884">
        <v>881</v>
      </c>
      <c r="B884" s="6" t="s">
        <v>351</v>
      </c>
      <c r="C884" s="6" t="s">
        <v>2301</v>
      </c>
      <c r="D884" s="6" t="s">
        <v>2266</v>
      </c>
      <c r="E884" s="4" t="s">
        <v>2610</v>
      </c>
      <c r="F884">
        <v>0</v>
      </c>
      <c r="G884" s="6" t="s">
        <v>2631</v>
      </c>
    </row>
    <row r="885" spans="1:7" x14ac:dyDescent="0.2">
      <c r="A885">
        <v>882</v>
      </c>
      <c r="B885" s="6" t="s">
        <v>256</v>
      </c>
      <c r="C885" s="6" t="s">
        <v>85</v>
      </c>
      <c r="D885" s="6" t="s">
        <v>2266</v>
      </c>
      <c r="E885" s="4" t="s">
        <v>2610</v>
      </c>
      <c r="F885">
        <v>0</v>
      </c>
      <c r="G885" s="6" t="s">
        <v>2631</v>
      </c>
    </row>
    <row r="886" spans="1:7" x14ac:dyDescent="0.2">
      <c r="A886">
        <v>883</v>
      </c>
      <c r="B886" s="6" t="s">
        <v>803</v>
      </c>
      <c r="C886" s="6" t="s">
        <v>2197</v>
      </c>
      <c r="D886" s="6" t="s">
        <v>2221</v>
      </c>
      <c r="E886" s="4" t="s">
        <v>2610</v>
      </c>
      <c r="F886">
        <v>0</v>
      </c>
      <c r="G886" s="6" t="s">
        <v>2631</v>
      </c>
    </row>
    <row r="887" spans="1:7" x14ac:dyDescent="0.2">
      <c r="A887">
        <v>884</v>
      </c>
      <c r="B887" s="6" t="s">
        <v>804</v>
      </c>
      <c r="C887" s="6" t="s">
        <v>2197</v>
      </c>
      <c r="D887" s="6" t="s">
        <v>2385</v>
      </c>
      <c r="E887" s="4" t="s">
        <v>2610</v>
      </c>
      <c r="F887">
        <v>0</v>
      </c>
      <c r="G887" s="6" t="s">
        <v>2631</v>
      </c>
    </row>
    <row r="888" spans="1:7" x14ac:dyDescent="0.2">
      <c r="A888">
        <v>885</v>
      </c>
      <c r="B888" s="6" t="s">
        <v>805</v>
      </c>
      <c r="C888" s="6" t="s">
        <v>2197</v>
      </c>
      <c r="D888" s="6" t="s">
        <v>2167</v>
      </c>
      <c r="E888" s="4" t="s">
        <v>2610</v>
      </c>
      <c r="F888">
        <v>0</v>
      </c>
      <c r="G888" s="6" t="s">
        <v>2631</v>
      </c>
    </row>
    <row r="889" spans="1:7" x14ac:dyDescent="0.2">
      <c r="A889">
        <v>886</v>
      </c>
      <c r="B889" s="6" t="s">
        <v>806</v>
      </c>
      <c r="C889" s="6" t="s">
        <v>2266</v>
      </c>
      <c r="D889" s="6" t="s">
        <v>2386</v>
      </c>
      <c r="E889" s="4" t="s">
        <v>2610</v>
      </c>
      <c r="F889">
        <v>0</v>
      </c>
      <c r="G889" s="6" t="s">
        <v>2631</v>
      </c>
    </row>
    <row r="890" spans="1:7" x14ac:dyDescent="0.2">
      <c r="A890">
        <v>887</v>
      </c>
      <c r="B890" s="6" t="s">
        <v>807</v>
      </c>
      <c r="C890" s="6" t="s">
        <v>2266</v>
      </c>
      <c r="D890" s="6" t="s">
        <v>2125</v>
      </c>
      <c r="E890" s="4" t="s">
        <v>2610</v>
      </c>
      <c r="F890">
        <v>0</v>
      </c>
      <c r="G890" s="6" t="s">
        <v>2631</v>
      </c>
    </row>
    <row r="891" spans="1:7" x14ac:dyDescent="0.2">
      <c r="A891">
        <v>888</v>
      </c>
      <c r="B891" s="6" t="s">
        <v>808</v>
      </c>
      <c r="C891" s="6" t="s">
        <v>2112</v>
      </c>
      <c r="D891" s="6" t="s">
        <v>2148</v>
      </c>
      <c r="E891" s="4" t="s">
        <v>2610</v>
      </c>
      <c r="F891">
        <v>0</v>
      </c>
      <c r="G891" s="6" t="s">
        <v>2631</v>
      </c>
    </row>
    <row r="892" spans="1:7" x14ac:dyDescent="0.2">
      <c r="A892">
        <v>889</v>
      </c>
      <c r="B892" s="6" t="s">
        <v>809</v>
      </c>
      <c r="C892" s="6" t="s">
        <v>2112</v>
      </c>
      <c r="D892" s="6" t="s">
        <v>2197</v>
      </c>
      <c r="E892" s="4" t="s">
        <v>2610</v>
      </c>
      <c r="F892">
        <v>0</v>
      </c>
      <c r="G892" s="6" t="s">
        <v>2631</v>
      </c>
    </row>
    <row r="893" spans="1:7" x14ac:dyDescent="0.2">
      <c r="A893">
        <v>890</v>
      </c>
      <c r="B893" s="6" t="s">
        <v>810</v>
      </c>
      <c r="C893" s="6" t="s">
        <v>2387</v>
      </c>
      <c r="D893" s="6" t="s">
        <v>2197</v>
      </c>
      <c r="E893" s="4" t="s">
        <v>2610</v>
      </c>
      <c r="F893">
        <v>0</v>
      </c>
      <c r="G893" s="6" t="s">
        <v>2632</v>
      </c>
    </row>
    <row r="894" spans="1:7" x14ac:dyDescent="0.2">
      <c r="A894">
        <v>891</v>
      </c>
      <c r="B894" s="6" t="s">
        <v>382</v>
      </c>
      <c r="C894" s="6" t="s">
        <v>2116</v>
      </c>
      <c r="D894" s="6" t="s">
        <v>2218</v>
      </c>
      <c r="E894" s="4" t="s">
        <v>2610</v>
      </c>
      <c r="F894">
        <v>0</v>
      </c>
      <c r="G894" s="6" t="s">
        <v>2632</v>
      </c>
    </row>
    <row r="895" spans="1:7" x14ac:dyDescent="0.2">
      <c r="A895">
        <v>892</v>
      </c>
      <c r="B895" s="6" t="s">
        <v>102</v>
      </c>
      <c r="C895" s="6" t="s">
        <v>2293</v>
      </c>
      <c r="D895" s="6" t="s">
        <v>2119</v>
      </c>
      <c r="E895" s="4" t="s">
        <v>2610</v>
      </c>
      <c r="F895">
        <v>0</v>
      </c>
      <c r="G895" s="6" t="s">
        <v>2632</v>
      </c>
    </row>
    <row r="896" spans="1:7" x14ac:dyDescent="0.2">
      <c r="A896">
        <v>893</v>
      </c>
      <c r="B896" s="6" t="s">
        <v>135</v>
      </c>
      <c r="C896" s="6" t="s">
        <v>2354</v>
      </c>
      <c r="D896" s="6" t="s">
        <v>2148</v>
      </c>
      <c r="E896" s="4" t="s">
        <v>2610</v>
      </c>
      <c r="F896">
        <v>0</v>
      </c>
      <c r="G896" s="6" t="s">
        <v>2632</v>
      </c>
    </row>
    <row r="897" spans="1:7" x14ac:dyDescent="0.2">
      <c r="A897">
        <v>894</v>
      </c>
      <c r="B897" s="6" t="s">
        <v>811</v>
      </c>
      <c r="C897" s="6" t="s">
        <v>1627</v>
      </c>
      <c r="D897" s="6" t="s">
        <v>2164</v>
      </c>
      <c r="E897" s="4" t="s">
        <v>2610</v>
      </c>
      <c r="F897">
        <v>0</v>
      </c>
      <c r="G897" s="6" t="s">
        <v>2632</v>
      </c>
    </row>
    <row r="898" spans="1:7" x14ac:dyDescent="0.2">
      <c r="A898">
        <v>895</v>
      </c>
      <c r="B898" s="6" t="s">
        <v>812</v>
      </c>
      <c r="C898" s="6" t="s">
        <v>1627</v>
      </c>
      <c r="D898" s="6" t="s">
        <v>2216</v>
      </c>
      <c r="E898" s="4" t="s">
        <v>2610</v>
      </c>
      <c r="F898">
        <v>0</v>
      </c>
      <c r="G898" s="6" t="s">
        <v>2632</v>
      </c>
    </row>
    <row r="899" spans="1:7" x14ac:dyDescent="0.2">
      <c r="A899">
        <v>896</v>
      </c>
      <c r="B899" s="6" t="s">
        <v>813</v>
      </c>
      <c r="C899" s="6" t="s">
        <v>1627</v>
      </c>
      <c r="D899" s="6" t="s">
        <v>2216</v>
      </c>
      <c r="E899" s="4" t="s">
        <v>2610</v>
      </c>
      <c r="F899">
        <v>0</v>
      </c>
      <c r="G899" s="6" t="s">
        <v>2632</v>
      </c>
    </row>
    <row r="900" spans="1:7" x14ac:dyDescent="0.2">
      <c r="A900">
        <v>897</v>
      </c>
      <c r="B900" s="6" t="s">
        <v>235</v>
      </c>
      <c r="C900" s="6" t="s">
        <v>2119</v>
      </c>
      <c r="D900" s="6" t="s">
        <v>2175</v>
      </c>
      <c r="E900" s="4" t="s">
        <v>2610</v>
      </c>
      <c r="F900">
        <v>0</v>
      </c>
      <c r="G900" s="6" t="s">
        <v>2632</v>
      </c>
    </row>
    <row r="901" spans="1:7" x14ac:dyDescent="0.2">
      <c r="A901">
        <v>898</v>
      </c>
      <c r="B901" s="6" t="s">
        <v>814</v>
      </c>
      <c r="C901" s="6" t="s">
        <v>2118</v>
      </c>
      <c r="D901" s="6" t="s">
        <v>2388</v>
      </c>
      <c r="E901" s="4" t="s">
        <v>2610</v>
      </c>
      <c r="F901">
        <v>0</v>
      </c>
      <c r="G901" s="6" t="s">
        <v>2632</v>
      </c>
    </row>
    <row r="902" spans="1:7" x14ac:dyDescent="0.2">
      <c r="A902">
        <v>899</v>
      </c>
      <c r="B902" s="6" t="s">
        <v>815</v>
      </c>
      <c r="C902" s="6" t="s">
        <v>2126</v>
      </c>
      <c r="D902" s="6" t="s">
        <v>2389</v>
      </c>
      <c r="E902" s="4" t="s">
        <v>2610</v>
      </c>
      <c r="F902">
        <v>0</v>
      </c>
      <c r="G902" s="6" t="s">
        <v>2632</v>
      </c>
    </row>
    <row r="903" spans="1:7" x14ac:dyDescent="0.2">
      <c r="A903">
        <v>900</v>
      </c>
      <c r="B903" s="6" t="s">
        <v>653</v>
      </c>
      <c r="C903" s="6" t="s">
        <v>2148</v>
      </c>
      <c r="D903" s="6" t="s">
        <v>2175</v>
      </c>
      <c r="E903" s="4" t="s">
        <v>2610</v>
      </c>
      <c r="F903">
        <v>0</v>
      </c>
      <c r="G903" s="6" t="s">
        <v>2632</v>
      </c>
    </row>
    <row r="904" spans="1:7" x14ac:dyDescent="0.2">
      <c r="A904">
        <v>901</v>
      </c>
      <c r="B904" s="6" t="s">
        <v>647</v>
      </c>
      <c r="C904" s="6" t="s">
        <v>2148</v>
      </c>
      <c r="D904" s="6" t="s">
        <v>2257</v>
      </c>
      <c r="E904" s="4" t="s">
        <v>2610</v>
      </c>
      <c r="F904">
        <v>0</v>
      </c>
      <c r="G904" s="6" t="s">
        <v>2632</v>
      </c>
    </row>
    <row r="905" spans="1:7" x14ac:dyDescent="0.2">
      <c r="A905">
        <v>902</v>
      </c>
      <c r="B905" s="6" t="s">
        <v>335</v>
      </c>
      <c r="C905" s="6" t="s">
        <v>2372</v>
      </c>
      <c r="D905" s="6" t="s">
        <v>2246</v>
      </c>
      <c r="E905" s="4" t="s">
        <v>2610</v>
      </c>
      <c r="F905">
        <v>0</v>
      </c>
      <c r="G905" s="6" t="s">
        <v>2632</v>
      </c>
    </row>
    <row r="906" spans="1:7" x14ac:dyDescent="0.2">
      <c r="A906">
        <v>903</v>
      </c>
      <c r="B906" s="6" t="s">
        <v>538</v>
      </c>
      <c r="C906" s="6" t="s">
        <v>2372</v>
      </c>
      <c r="D906" s="6" t="s">
        <v>2202</v>
      </c>
      <c r="E906" s="4" t="s">
        <v>2610</v>
      </c>
      <c r="F906">
        <v>0</v>
      </c>
      <c r="G906" s="6" t="s">
        <v>2632</v>
      </c>
    </row>
    <row r="907" spans="1:7" x14ac:dyDescent="0.2">
      <c r="A907">
        <v>904</v>
      </c>
      <c r="B907" s="6" t="s">
        <v>450</v>
      </c>
      <c r="C907" s="6" t="s">
        <v>2154</v>
      </c>
      <c r="D907" s="6" t="s">
        <v>2312</v>
      </c>
      <c r="E907" s="4" t="s">
        <v>2610</v>
      </c>
      <c r="F907">
        <v>0</v>
      </c>
      <c r="G907" s="6" t="s">
        <v>2632</v>
      </c>
    </row>
    <row r="908" spans="1:7" x14ac:dyDescent="0.2">
      <c r="A908">
        <v>905</v>
      </c>
      <c r="B908" s="6" t="s">
        <v>816</v>
      </c>
      <c r="C908" s="6" t="s">
        <v>2171</v>
      </c>
      <c r="D908" s="6" t="s">
        <v>2158</v>
      </c>
      <c r="E908" s="4" t="s">
        <v>2610</v>
      </c>
      <c r="F908">
        <v>0</v>
      </c>
      <c r="G908" s="6" t="s">
        <v>2632</v>
      </c>
    </row>
    <row r="909" spans="1:7" x14ac:dyDescent="0.2">
      <c r="A909">
        <v>906</v>
      </c>
      <c r="B909" s="6" t="s">
        <v>343</v>
      </c>
      <c r="C909" s="6" t="s">
        <v>2183</v>
      </c>
      <c r="D909" s="6" t="s">
        <v>2303</v>
      </c>
      <c r="E909" s="4" t="s">
        <v>2610</v>
      </c>
      <c r="F909">
        <v>0</v>
      </c>
      <c r="G909" s="6" t="s">
        <v>2632</v>
      </c>
    </row>
    <row r="910" spans="1:7" x14ac:dyDescent="0.2">
      <c r="A910">
        <v>907</v>
      </c>
      <c r="B910" s="6" t="s">
        <v>94</v>
      </c>
      <c r="C910" s="6" t="s">
        <v>2122</v>
      </c>
      <c r="D910" s="6" t="s">
        <v>1627</v>
      </c>
      <c r="E910" s="4" t="s">
        <v>2610</v>
      </c>
      <c r="F910">
        <v>0</v>
      </c>
      <c r="G910" s="6" t="s">
        <v>2632</v>
      </c>
    </row>
    <row r="911" spans="1:7" x14ac:dyDescent="0.2">
      <c r="A911">
        <v>908</v>
      </c>
      <c r="B911" s="6" t="s">
        <v>817</v>
      </c>
      <c r="C911" s="6" t="s">
        <v>2257</v>
      </c>
      <c r="D911" s="6" t="s">
        <v>2285</v>
      </c>
      <c r="E911" s="4" t="s">
        <v>2610</v>
      </c>
      <c r="F911">
        <v>0</v>
      </c>
      <c r="G911" s="6" t="s">
        <v>2632</v>
      </c>
    </row>
    <row r="912" spans="1:7" x14ac:dyDescent="0.2">
      <c r="A912">
        <v>909</v>
      </c>
      <c r="B912" s="6" t="s">
        <v>818</v>
      </c>
      <c r="C912" s="6" t="s">
        <v>2257</v>
      </c>
      <c r="D912" s="6" t="s">
        <v>2156</v>
      </c>
      <c r="E912" s="4" t="s">
        <v>2610</v>
      </c>
      <c r="F912">
        <v>0</v>
      </c>
      <c r="G912" s="6" t="s">
        <v>2632</v>
      </c>
    </row>
    <row r="913" spans="1:7" x14ac:dyDescent="0.2">
      <c r="A913">
        <v>910</v>
      </c>
      <c r="B913" s="6" t="s">
        <v>771</v>
      </c>
      <c r="C913" s="6" t="s">
        <v>2257</v>
      </c>
      <c r="D913" s="6" t="s">
        <v>2259</v>
      </c>
      <c r="E913" s="4" t="s">
        <v>2610</v>
      </c>
      <c r="F913">
        <v>0</v>
      </c>
      <c r="G913" s="6" t="s">
        <v>2632</v>
      </c>
    </row>
    <row r="914" spans="1:7" x14ac:dyDescent="0.2">
      <c r="A914">
        <v>911</v>
      </c>
      <c r="B914" s="6" t="s">
        <v>112</v>
      </c>
      <c r="C914" s="6" t="s">
        <v>2133</v>
      </c>
      <c r="D914" s="6" t="s">
        <v>2210</v>
      </c>
      <c r="E914" s="4" t="s">
        <v>2610</v>
      </c>
      <c r="F914">
        <v>0</v>
      </c>
      <c r="G914" s="6" t="s">
        <v>2632</v>
      </c>
    </row>
    <row r="915" spans="1:7" x14ac:dyDescent="0.2">
      <c r="A915">
        <v>912</v>
      </c>
      <c r="B915" s="6" t="s">
        <v>135</v>
      </c>
      <c r="C915" s="6" t="s">
        <v>2259</v>
      </c>
      <c r="D915" s="6" t="s">
        <v>2330</v>
      </c>
      <c r="E915" s="4" t="s">
        <v>2610</v>
      </c>
      <c r="F915">
        <v>0</v>
      </c>
      <c r="G915" s="6" t="s">
        <v>2632</v>
      </c>
    </row>
    <row r="916" spans="1:7" x14ac:dyDescent="0.2">
      <c r="A916">
        <v>913</v>
      </c>
      <c r="B916" s="6" t="s">
        <v>819</v>
      </c>
      <c r="C916" s="6" t="s">
        <v>2259</v>
      </c>
      <c r="D916" s="6" t="s">
        <v>2303</v>
      </c>
      <c r="E916" s="4" t="s">
        <v>2610</v>
      </c>
      <c r="F916">
        <v>0</v>
      </c>
      <c r="G916" s="6" t="s">
        <v>2632</v>
      </c>
    </row>
    <row r="917" spans="1:7" x14ac:dyDescent="0.2">
      <c r="A917">
        <v>914</v>
      </c>
      <c r="B917" s="6" t="s">
        <v>820</v>
      </c>
      <c r="C917" s="6" t="s">
        <v>2210</v>
      </c>
      <c r="D917" s="6" t="s">
        <v>2312</v>
      </c>
      <c r="E917" s="4" t="s">
        <v>2610</v>
      </c>
      <c r="F917">
        <v>0</v>
      </c>
      <c r="G917" s="6" t="s">
        <v>2632</v>
      </c>
    </row>
    <row r="918" spans="1:7" x14ac:dyDescent="0.2">
      <c r="A918">
        <v>915</v>
      </c>
      <c r="B918" s="6" t="s">
        <v>821</v>
      </c>
      <c r="C918" s="6" t="s">
        <v>2330</v>
      </c>
      <c r="D918" s="6" t="s">
        <v>2258</v>
      </c>
      <c r="E918" s="4" t="s">
        <v>2610</v>
      </c>
      <c r="F918">
        <v>0</v>
      </c>
      <c r="G918" s="6" t="s">
        <v>2632</v>
      </c>
    </row>
    <row r="919" spans="1:7" x14ac:dyDescent="0.2">
      <c r="A919">
        <v>916</v>
      </c>
      <c r="B919" s="6" t="s">
        <v>822</v>
      </c>
      <c r="C919" s="6" t="s">
        <v>2116</v>
      </c>
      <c r="D919" s="6" t="s">
        <v>2218</v>
      </c>
      <c r="E919" s="4" t="s">
        <v>2610</v>
      </c>
      <c r="F919">
        <v>0</v>
      </c>
      <c r="G919" s="6" t="s">
        <v>2632</v>
      </c>
    </row>
    <row r="920" spans="1:7" x14ac:dyDescent="0.2">
      <c r="A920">
        <v>917</v>
      </c>
      <c r="B920" s="6" t="s">
        <v>823</v>
      </c>
      <c r="C920" s="6" t="s">
        <v>2304</v>
      </c>
      <c r="D920" s="6" t="s">
        <v>2259</v>
      </c>
      <c r="E920" s="4" t="s">
        <v>2610</v>
      </c>
      <c r="F920">
        <v>0</v>
      </c>
      <c r="G920" s="6" t="s">
        <v>2632</v>
      </c>
    </row>
    <row r="921" spans="1:7" x14ac:dyDescent="0.2">
      <c r="A921">
        <v>918</v>
      </c>
      <c r="B921" s="6" t="s">
        <v>824</v>
      </c>
      <c r="C921" s="6" t="s">
        <v>2226</v>
      </c>
      <c r="D921" s="6" t="s">
        <v>2144</v>
      </c>
      <c r="E921" s="4" t="s">
        <v>2610</v>
      </c>
      <c r="F921">
        <v>0</v>
      </c>
      <c r="G921" s="6" t="s">
        <v>2632</v>
      </c>
    </row>
    <row r="922" spans="1:7" x14ac:dyDescent="0.2">
      <c r="A922">
        <v>919</v>
      </c>
      <c r="B922" s="6" t="s">
        <v>825</v>
      </c>
      <c r="C922" s="6" t="s">
        <v>2126</v>
      </c>
      <c r="D922" s="6" t="s">
        <v>2192</v>
      </c>
      <c r="E922" s="4" t="s">
        <v>2610</v>
      </c>
      <c r="F922">
        <v>0</v>
      </c>
      <c r="G922" s="6" t="s">
        <v>2632</v>
      </c>
    </row>
    <row r="923" spans="1:7" x14ac:dyDescent="0.2">
      <c r="A923">
        <v>920</v>
      </c>
      <c r="B923" s="6" t="s">
        <v>127</v>
      </c>
      <c r="C923" s="6" t="s">
        <v>2148</v>
      </c>
      <c r="D923" s="6" t="s">
        <v>2259</v>
      </c>
      <c r="E923" s="4" t="s">
        <v>2610</v>
      </c>
      <c r="F923">
        <v>0</v>
      </c>
      <c r="G923" s="6" t="s">
        <v>2632</v>
      </c>
    </row>
    <row r="924" spans="1:7" x14ac:dyDescent="0.2">
      <c r="A924">
        <v>921</v>
      </c>
      <c r="B924" s="6" t="s">
        <v>826</v>
      </c>
      <c r="C924" s="6" t="s">
        <v>2372</v>
      </c>
      <c r="D924" s="6" t="s">
        <v>2180</v>
      </c>
      <c r="E924" s="4" t="s">
        <v>2610</v>
      </c>
      <c r="F924">
        <v>0</v>
      </c>
      <c r="G924" s="6" t="s">
        <v>2632</v>
      </c>
    </row>
    <row r="925" spans="1:7" x14ac:dyDescent="0.2">
      <c r="A925">
        <v>922</v>
      </c>
      <c r="B925" s="6" t="s">
        <v>794</v>
      </c>
      <c r="C925" s="6" t="s">
        <v>2144</v>
      </c>
      <c r="D925" s="6" t="s">
        <v>2183</v>
      </c>
      <c r="E925" s="4" t="s">
        <v>2610</v>
      </c>
      <c r="F925">
        <v>0</v>
      </c>
      <c r="G925" s="6" t="s">
        <v>2632</v>
      </c>
    </row>
    <row r="926" spans="1:7" x14ac:dyDescent="0.2">
      <c r="A926">
        <v>923</v>
      </c>
      <c r="B926" s="6" t="s">
        <v>827</v>
      </c>
      <c r="C926" s="6" t="s">
        <v>2144</v>
      </c>
      <c r="D926" s="6" t="s">
        <v>2259</v>
      </c>
      <c r="E926" s="4" t="s">
        <v>2610</v>
      </c>
      <c r="F926">
        <v>0</v>
      </c>
      <c r="G926" s="6" t="s">
        <v>2632</v>
      </c>
    </row>
    <row r="927" spans="1:7" x14ac:dyDescent="0.2">
      <c r="A927">
        <v>924</v>
      </c>
      <c r="B927" s="6" t="s">
        <v>828</v>
      </c>
      <c r="C927" s="6" t="s">
        <v>2122</v>
      </c>
      <c r="D927" s="6" t="s">
        <v>2330</v>
      </c>
      <c r="E927" s="4" t="s">
        <v>2610</v>
      </c>
      <c r="F927">
        <v>0</v>
      </c>
      <c r="G927" s="6" t="s">
        <v>2632</v>
      </c>
    </row>
    <row r="928" spans="1:7" x14ac:dyDescent="0.2">
      <c r="A928">
        <v>925</v>
      </c>
      <c r="B928" s="6" t="s">
        <v>829</v>
      </c>
      <c r="C928" s="6" t="s">
        <v>2218</v>
      </c>
      <c r="D928" s="6" t="s">
        <v>2144</v>
      </c>
      <c r="E928" s="4" t="s">
        <v>2610</v>
      </c>
      <c r="F928">
        <v>0</v>
      </c>
      <c r="G928" s="6" t="s">
        <v>2632</v>
      </c>
    </row>
    <row r="929" spans="1:7" x14ac:dyDescent="0.2">
      <c r="A929">
        <v>926</v>
      </c>
      <c r="B929" s="6" t="s">
        <v>830</v>
      </c>
      <c r="C929" s="6" t="s">
        <v>2218</v>
      </c>
      <c r="D929" s="6" t="s">
        <v>2158</v>
      </c>
      <c r="E929" s="4" t="s">
        <v>2610</v>
      </c>
      <c r="F929">
        <v>0</v>
      </c>
      <c r="G929" s="6" t="s">
        <v>2632</v>
      </c>
    </row>
    <row r="930" spans="1:7" x14ac:dyDescent="0.2">
      <c r="A930">
        <v>927</v>
      </c>
      <c r="B930" s="6" t="s">
        <v>831</v>
      </c>
      <c r="C930" s="6" t="s">
        <v>2133</v>
      </c>
      <c r="D930" s="6" t="s">
        <v>2196</v>
      </c>
      <c r="E930" s="4" t="s">
        <v>2610</v>
      </c>
      <c r="F930">
        <v>0</v>
      </c>
      <c r="G930" s="6" t="s">
        <v>2632</v>
      </c>
    </row>
    <row r="931" spans="1:7" x14ac:dyDescent="0.2">
      <c r="A931">
        <v>928</v>
      </c>
      <c r="B931" s="6" t="s">
        <v>832</v>
      </c>
      <c r="C931" s="6" t="s">
        <v>2259</v>
      </c>
      <c r="D931" s="6" t="s">
        <v>2330</v>
      </c>
      <c r="E931" s="4" t="s">
        <v>2610</v>
      </c>
      <c r="F931">
        <v>0</v>
      </c>
      <c r="G931" s="6" t="s">
        <v>2632</v>
      </c>
    </row>
    <row r="932" spans="1:7" x14ac:dyDescent="0.2">
      <c r="A932">
        <v>929</v>
      </c>
      <c r="B932" s="6" t="s">
        <v>833</v>
      </c>
      <c r="C932" s="6" t="s">
        <v>2259</v>
      </c>
      <c r="D932" s="6" t="s">
        <v>2144</v>
      </c>
      <c r="E932" s="4" t="s">
        <v>2610</v>
      </c>
      <c r="F932">
        <v>0</v>
      </c>
      <c r="G932" s="6" t="s">
        <v>2632</v>
      </c>
    </row>
    <row r="933" spans="1:7" x14ac:dyDescent="0.2">
      <c r="A933">
        <v>930</v>
      </c>
      <c r="B933" s="6" t="s">
        <v>834</v>
      </c>
      <c r="C933" s="6" t="s">
        <v>2259</v>
      </c>
      <c r="D933" s="6" t="s">
        <v>2144</v>
      </c>
      <c r="E933" s="4" t="s">
        <v>2610</v>
      </c>
      <c r="F933">
        <v>0</v>
      </c>
      <c r="G933" s="6" t="s">
        <v>2632</v>
      </c>
    </row>
    <row r="934" spans="1:7" x14ac:dyDescent="0.2">
      <c r="A934">
        <v>931</v>
      </c>
      <c r="B934" s="6" t="s">
        <v>835</v>
      </c>
      <c r="C934" s="6" t="s">
        <v>2390</v>
      </c>
      <c r="D934" s="6" t="s">
        <v>2126</v>
      </c>
      <c r="E934" s="4" t="s">
        <v>2610</v>
      </c>
      <c r="F934">
        <v>0</v>
      </c>
      <c r="G934" s="6" t="s">
        <v>2632</v>
      </c>
    </row>
    <row r="935" spans="1:7" x14ac:dyDescent="0.2">
      <c r="A935">
        <v>932</v>
      </c>
      <c r="B935" s="6" t="s">
        <v>836</v>
      </c>
      <c r="C935" s="6" t="s">
        <v>2141</v>
      </c>
      <c r="D935" s="6" t="s">
        <v>2391</v>
      </c>
      <c r="E935" s="4" t="s">
        <v>2610</v>
      </c>
      <c r="F935">
        <v>0</v>
      </c>
      <c r="G935" s="6" t="s">
        <v>2632</v>
      </c>
    </row>
    <row r="936" spans="1:7" x14ac:dyDescent="0.2">
      <c r="A936">
        <v>933</v>
      </c>
      <c r="B936" s="6" t="s">
        <v>837</v>
      </c>
      <c r="C936" s="6" t="s">
        <v>2158</v>
      </c>
      <c r="D936" s="6" t="s">
        <v>2193</v>
      </c>
      <c r="E936" s="4" t="s">
        <v>2610</v>
      </c>
      <c r="F936">
        <v>0</v>
      </c>
      <c r="G936" s="6" t="s">
        <v>2632</v>
      </c>
    </row>
    <row r="937" spans="1:7" x14ac:dyDescent="0.2">
      <c r="A937">
        <v>934</v>
      </c>
      <c r="B937" s="6" t="s">
        <v>838</v>
      </c>
      <c r="C937" s="6" t="s">
        <v>2158</v>
      </c>
      <c r="D937" s="6" t="s">
        <v>2218</v>
      </c>
      <c r="E937" s="4" t="s">
        <v>2610</v>
      </c>
      <c r="F937">
        <v>0</v>
      </c>
      <c r="G937" s="6" t="s">
        <v>2632</v>
      </c>
    </row>
    <row r="938" spans="1:7" x14ac:dyDescent="0.2">
      <c r="A938">
        <v>935</v>
      </c>
      <c r="B938" s="6" t="s">
        <v>839</v>
      </c>
      <c r="C938" s="6" t="s">
        <v>2169</v>
      </c>
      <c r="D938" s="6" t="s">
        <v>2259</v>
      </c>
      <c r="E938" s="4" t="s">
        <v>2610</v>
      </c>
      <c r="F938">
        <v>0</v>
      </c>
      <c r="G938" s="6" t="s">
        <v>2632</v>
      </c>
    </row>
    <row r="939" spans="1:7" x14ac:dyDescent="0.2">
      <c r="A939">
        <v>936</v>
      </c>
      <c r="B939" s="6" t="s">
        <v>840</v>
      </c>
      <c r="C939" s="6" t="s">
        <v>2244</v>
      </c>
      <c r="D939" s="6" t="s">
        <v>2148</v>
      </c>
      <c r="E939" s="4" t="s">
        <v>2610</v>
      </c>
      <c r="F939">
        <v>0</v>
      </c>
      <c r="G939" s="6" t="s">
        <v>2632</v>
      </c>
    </row>
    <row r="940" spans="1:7" x14ac:dyDescent="0.2">
      <c r="A940">
        <v>937</v>
      </c>
      <c r="B940" s="6" t="s">
        <v>841</v>
      </c>
      <c r="C940" s="6" t="s">
        <v>2392</v>
      </c>
      <c r="D940" s="6" t="s">
        <v>2188</v>
      </c>
      <c r="E940" s="4" t="s">
        <v>2610</v>
      </c>
      <c r="F940">
        <v>0</v>
      </c>
      <c r="G940" s="6" t="s">
        <v>2633</v>
      </c>
    </row>
    <row r="941" spans="1:7" x14ac:dyDescent="0.2">
      <c r="A941">
        <v>938</v>
      </c>
      <c r="B941" s="6" t="s">
        <v>842</v>
      </c>
      <c r="C941" s="6" t="s">
        <v>2255</v>
      </c>
      <c r="D941" s="6" t="s">
        <v>2393</v>
      </c>
      <c r="E941" s="4" t="s">
        <v>2610</v>
      </c>
      <c r="F941">
        <v>0</v>
      </c>
      <c r="G941" s="6" t="s">
        <v>2633</v>
      </c>
    </row>
    <row r="942" spans="1:7" x14ac:dyDescent="0.2">
      <c r="A942">
        <v>939</v>
      </c>
      <c r="B942" s="6" t="s">
        <v>843</v>
      </c>
      <c r="C942" s="6" t="s">
        <v>2394</v>
      </c>
      <c r="D942" s="6" t="s">
        <v>2126</v>
      </c>
      <c r="E942" s="4" t="s">
        <v>2610</v>
      </c>
      <c r="F942">
        <v>0</v>
      </c>
      <c r="G942" s="6" t="s">
        <v>2633</v>
      </c>
    </row>
    <row r="943" spans="1:7" x14ac:dyDescent="0.2">
      <c r="A943">
        <v>940</v>
      </c>
      <c r="B943" s="6" t="s">
        <v>844</v>
      </c>
      <c r="C943" s="6" t="s">
        <v>2394</v>
      </c>
      <c r="D943" s="6" t="s">
        <v>2210</v>
      </c>
      <c r="E943" s="4" t="s">
        <v>2610</v>
      </c>
      <c r="F943">
        <v>0</v>
      </c>
      <c r="G943" s="6" t="s">
        <v>2633</v>
      </c>
    </row>
    <row r="944" spans="1:7" x14ac:dyDescent="0.2">
      <c r="A944">
        <v>941</v>
      </c>
      <c r="B944" s="6" t="s">
        <v>845</v>
      </c>
      <c r="C944" s="6" t="s">
        <v>2351</v>
      </c>
      <c r="D944" s="6" t="s">
        <v>2165</v>
      </c>
      <c r="E944" s="4" t="s">
        <v>2610</v>
      </c>
      <c r="F944">
        <v>0</v>
      </c>
      <c r="G944" s="6" t="s">
        <v>2633</v>
      </c>
    </row>
    <row r="945" spans="1:7" x14ac:dyDescent="0.2">
      <c r="A945">
        <v>942</v>
      </c>
      <c r="B945" s="6" t="s">
        <v>97</v>
      </c>
      <c r="C945" s="6" t="s">
        <v>2395</v>
      </c>
      <c r="D945" s="6" t="s">
        <v>2396</v>
      </c>
      <c r="E945" s="4" t="s">
        <v>2610</v>
      </c>
      <c r="F945">
        <v>0</v>
      </c>
      <c r="G945" s="6" t="s">
        <v>2633</v>
      </c>
    </row>
    <row r="946" spans="1:7" x14ac:dyDescent="0.2">
      <c r="A946">
        <v>943</v>
      </c>
      <c r="B946" s="6" t="s">
        <v>846</v>
      </c>
      <c r="C946" s="6" t="s">
        <v>2126</v>
      </c>
      <c r="D946" s="6" t="s">
        <v>2158</v>
      </c>
      <c r="E946" s="4" t="s">
        <v>2610</v>
      </c>
      <c r="F946">
        <v>0</v>
      </c>
      <c r="G946" s="6" t="s">
        <v>2633</v>
      </c>
    </row>
    <row r="947" spans="1:7" x14ac:dyDescent="0.2">
      <c r="A947">
        <v>944</v>
      </c>
      <c r="B947" s="6" t="s">
        <v>847</v>
      </c>
      <c r="C947" s="6" t="s">
        <v>2182</v>
      </c>
      <c r="D947" s="6" t="s">
        <v>2312</v>
      </c>
      <c r="E947" s="4" t="s">
        <v>2610</v>
      </c>
      <c r="F947">
        <v>0</v>
      </c>
      <c r="G947" s="6" t="s">
        <v>2633</v>
      </c>
    </row>
    <row r="948" spans="1:7" x14ac:dyDescent="0.2">
      <c r="A948">
        <v>945</v>
      </c>
      <c r="B948" s="6" t="s">
        <v>543</v>
      </c>
      <c r="C948" s="6" t="s">
        <v>2154</v>
      </c>
      <c r="D948" s="6" t="s">
        <v>2262</v>
      </c>
      <c r="E948" s="4" t="s">
        <v>2610</v>
      </c>
      <c r="F948">
        <v>0</v>
      </c>
      <c r="G948" s="6" t="s">
        <v>2633</v>
      </c>
    </row>
    <row r="949" spans="1:7" x14ac:dyDescent="0.2">
      <c r="A949">
        <v>946</v>
      </c>
      <c r="B949" s="6" t="s">
        <v>276</v>
      </c>
      <c r="C949" s="6" t="s">
        <v>2288</v>
      </c>
      <c r="D949" s="6" t="s">
        <v>2136</v>
      </c>
      <c r="E949" s="4" t="s">
        <v>2610</v>
      </c>
      <c r="F949">
        <v>0</v>
      </c>
      <c r="G949" s="6" t="s">
        <v>2633</v>
      </c>
    </row>
    <row r="950" spans="1:7" x14ac:dyDescent="0.2">
      <c r="A950">
        <v>947</v>
      </c>
      <c r="B950" s="6" t="s">
        <v>817</v>
      </c>
      <c r="C950" s="6" t="s">
        <v>2336</v>
      </c>
      <c r="D950" s="6" t="s">
        <v>2175</v>
      </c>
      <c r="E950" s="4" t="s">
        <v>2610</v>
      </c>
      <c r="F950">
        <v>0</v>
      </c>
      <c r="G950" s="6" t="s">
        <v>2633</v>
      </c>
    </row>
    <row r="951" spans="1:7" x14ac:dyDescent="0.2">
      <c r="A951">
        <v>948</v>
      </c>
      <c r="B951" s="6" t="s">
        <v>187</v>
      </c>
      <c r="C951" s="6" t="s">
        <v>2336</v>
      </c>
      <c r="D951" s="6" t="s">
        <v>2154</v>
      </c>
      <c r="E951" s="4" t="s">
        <v>2610</v>
      </c>
      <c r="F951">
        <v>0</v>
      </c>
      <c r="G951" s="6" t="s">
        <v>2633</v>
      </c>
    </row>
    <row r="952" spans="1:7" x14ac:dyDescent="0.2">
      <c r="A952">
        <v>949</v>
      </c>
      <c r="B952" s="6" t="s">
        <v>848</v>
      </c>
      <c r="C952" s="6" t="s">
        <v>2136</v>
      </c>
      <c r="D952" s="6" t="s">
        <v>2304</v>
      </c>
      <c r="E952" s="4" t="s">
        <v>2610</v>
      </c>
      <c r="F952">
        <v>0</v>
      </c>
      <c r="G952" s="6" t="s">
        <v>2633</v>
      </c>
    </row>
    <row r="953" spans="1:7" x14ac:dyDescent="0.2">
      <c r="A953">
        <v>950</v>
      </c>
      <c r="B953" s="6" t="s">
        <v>849</v>
      </c>
      <c r="C953" s="6" t="s">
        <v>2136</v>
      </c>
      <c r="D953" s="6" t="s">
        <v>2175</v>
      </c>
      <c r="E953" s="4" t="s">
        <v>2610</v>
      </c>
      <c r="F953">
        <v>0</v>
      </c>
      <c r="G953" s="6" t="s">
        <v>2633</v>
      </c>
    </row>
    <row r="954" spans="1:7" x14ac:dyDescent="0.2">
      <c r="A954">
        <v>951</v>
      </c>
      <c r="B954" s="6" t="s">
        <v>664</v>
      </c>
      <c r="C954" s="6" t="s">
        <v>2136</v>
      </c>
      <c r="D954" s="6" t="s">
        <v>2397</v>
      </c>
      <c r="E954" s="4" t="s">
        <v>2610</v>
      </c>
      <c r="F954">
        <v>0</v>
      </c>
      <c r="G954" s="6" t="s">
        <v>2633</v>
      </c>
    </row>
    <row r="955" spans="1:7" x14ac:dyDescent="0.2">
      <c r="A955">
        <v>952</v>
      </c>
      <c r="B955" s="6" t="s">
        <v>850</v>
      </c>
      <c r="C955" s="6" t="s">
        <v>2136</v>
      </c>
      <c r="D955" s="6" t="s">
        <v>2289</v>
      </c>
      <c r="E955" s="4" t="s">
        <v>2610</v>
      </c>
      <c r="F955">
        <v>0</v>
      </c>
      <c r="G955" s="6" t="s">
        <v>2633</v>
      </c>
    </row>
    <row r="956" spans="1:7" x14ac:dyDescent="0.2">
      <c r="A956">
        <v>953</v>
      </c>
      <c r="B956" s="6" t="s">
        <v>851</v>
      </c>
      <c r="C956" s="6" t="s">
        <v>2210</v>
      </c>
      <c r="D956" s="6" t="s">
        <v>2182</v>
      </c>
      <c r="E956" s="4" t="s">
        <v>2610</v>
      </c>
      <c r="F956">
        <v>0</v>
      </c>
      <c r="G956" s="6" t="s">
        <v>2633</v>
      </c>
    </row>
    <row r="957" spans="1:7" x14ac:dyDescent="0.2">
      <c r="A957">
        <v>954</v>
      </c>
      <c r="B957" s="6" t="s">
        <v>852</v>
      </c>
      <c r="C957" s="6" t="s">
        <v>2117</v>
      </c>
      <c r="D957" s="6" t="s">
        <v>2158</v>
      </c>
      <c r="E957" s="4" t="s">
        <v>2610</v>
      </c>
      <c r="F957">
        <v>0</v>
      </c>
      <c r="G957" s="6" t="s">
        <v>2633</v>
      </c>
    </row>
    <row r="958" spans="1:7" x14ac:dyDescent="0.2">
      <c r="A958">
        <v>955</v>
      </c>
      <c r="B958" s="6" t="s">
        <v>853</v>
      </c>
      <c r="C958" s="6" t="s">
        <v>2315</v>
      </c>
      <c r="D958" s="6" t="s">
        <v>2117</v>
      </c>
      <c r="E958" s="4" t="s">
        <v>2610</v>
      </c>
      <c r="F958">
        <v>0</v>
      </c>
      <c r="G958" s="6" t="s">
        <v>2633</v>
      </c>
    </row>
    <row r="959" spans="1:7" x14ac:dyDescent="0.2">
      <c r="A959">
        <v>956</v>
      </c>
      <c r="B959" s="6" t="s">
        <v>448</v>
      </c>
      <c r="C959" s="6" t="s">
        <v>2307</v>
      </c>
      <c r="D959" s="6" t="s">
        <v>2144</v>
      </c>
      <c r="E959" s="4" t="s">
        <v>2610</v>
      </c>
      <c r="F959">
        <v>0</v>
      </c>
      <c r="G959" s="6" t="s">
        <v>2633</v>
      </c>
    </row>
    <row r="960" spans="1:7" x14ac:dyDescent="0.2">
      <c r="A960">
        <v>957</v>
      </c>
      <c r="B960" s="6" t="s">
        <v>187</v>
      </c>
      <c r="C960" s="6" t="s">
        <v>2158</v>
      </c>
      <c r="D960" s="6" t="s">
        <v>2213</v>
      </c>
      <c r="E960" s="4" t="s">
        <v>2610</v>
      </c>
      <c r="F960">
        <v>0</v>
      </c>
      <c r="G960" s="6" t="s">
        <v>2633</v>
      </c>
    </row>
    <row r="961" spans="1:7" x14ac:dyDescent="0.2">
      <c r="A961">
        <v>958</v>
      </c>
      <c r="B961" s="6" t="s">
        <v>88</v>
      </c>
      <c r="C961" s="6" t="s">
        <v>2398</v>
      </c>
      <c r="D961" s="6" t="s">
        <v>2399</v>
      </c>
      <c r="E961" s="4" t="s">
        <v>2610</v>
      </c>
      <c r="F961">
        <v>0</v>
      </c>
      <c r="G961" s="6" t="s">
        <v>2633</v>
      </c>
    </row>
    <row r="962" spans="1:7" x14ac:dyDescent="0.2">
      <c r="A962">
        <v>959</v>
      </c>
      <c r="B962" s="6" t="s">
        <v>854</v>
      </c>
      <c r="C962" s="6" t="s">
        <v>2154</v>
      </c>
      <c r="D962" s="6" t="s">
        <v>2400</v>
      </c>
      <c r="E962" s="4" t="s">
        <v>2610</v>
      </c>
      <c r="F962">
        <v>0</v>
      </c>
      <c r="G962" s="6" t="s">
        <v>2633</v>
      </c>
    </row>
    <row r="963" spans="1:7" x14ac:dyDescent="0.2">
      <c r="A963">
        <v>960</v>
      </c>
      <c r="B963" s="6" t="s">
        <v>855</v>
      </c>
      <c r="C963" s="6" t="s">
        <v>2136</v>
      </c>
      <c r="D963" s="6" t="s">
        <v>2401</v>
      </c>
      <c r="E963" s="4" t="s">
        <v>2610</v>
      </c>
      <c r="F963">
        <v>0</v>
      </c>
      <c r="G963" s="6" t="s">
        <v>2633</v>
      </c>
    </row>
    <row r="964" spans="1:7" x14ac:dyDescent="0.2">
      <c r="A964">
        <v>961</v>
      </c>
      <c r="B964" s="6" t="s">
        <v>856</v>
      </c>
      <c r="C964" s="6" t="s">
        <v>2165</v>
      </c>
      <c r="D964" s="6" t="s">
        <v>2305</v>
      </c>
      <c r="E964" s="4" t="s">
        <v>2610</v>
      </c>
      <c r="F964">
        <v>0</v>
      </c>
      <c r="G964" s="6" t="s">
        <v>2633</v>
      </c>
    </row>
    <row r="965" spans="1:7" x14ac:dyDescent="0.2">
      <c r="A965">
        <v>962</v>
      </c>
      <c r="B965" s="6" t="s">
        <v>72</v>
      </c>
      <c r="C965" s="6" t="s">
        <v>2165</v>
      </c>
      <c r="D965" s="6" t="s">
        <v>2136</v>
      </c>
      <c r="E965" s="4" t="s">
        <v>2610</v>
      </c>
      <c r="F965">
        <v>0</v>
      </c>
      <c r="G965" s="6" t="s">
        <v>2633</v>
      </c>
    </row>
    <row r="966" spans="1:7" x14ac:dyDescent="0.2">
      <c r="A966">
        <v>963</v>
      </c>
      <c r="B966" s="6" t="s">
        <v>857</v>
      </c>
      <c r="C966" s="6" t="s">
        <v>2106</v>
      </c>
      <c r="D966" s="6" t="s">
        <v>2169</v>
      </c>
      <c r="E966" s="4" t="s">
        <v>2610</v>
      </c>
      <c r="F966">
        <v>0</v>
      </c>
      <c r="G966" s="6" t="s">
        <v>2633</v>
      </c>
    </row>
    <row r="967" spans="1:7" x14ac:dyDescent="0.2">
      <c r="A967">
        <v>964</v>
      </c>
      <c r="B967" s="6" t="s">
        <v>858</v>
      </c>
      <c r="C967" s="6" t="s">
        <v>2402</v>
      </c>
      <c r="D967" s="6" t="s">
        <v>2246</v>
      </c>
      <c r="E967" s="4" t="s">
        <v>2610</v>
      </c>
      <c r="F967">
        <v>0</v>
      </c>
      <c r="G967" s="6" t="s">
        <v>2633</v>
      </c>
    </row>
    <row r="968" spans="1:7" x14ac:dyDescent="0.2">
      <c r="A968">
        <v>965</v>
      </c>
      <c r="B968" s="6" t="s">
        <v>859</v>
      </c>
      <c r="C968" s="6" t="s">
        <v>2117</v>
      </c>
      <c r="D968" s="6" t="s">
        <v>2289</v>
      </c>
      <c r="E968" s="4" t="s">
        <v>2610</v>
      </c>
      <c r="F968">
        <v>0</v>
      </c>
      <c r="G968" s="6" t="s">
        <v>2633</v>
      </c>
    </row>
    <row r="969" spans="1:7" x14ac:dyDescent="0.2">
      <c r="A969">
        <v>966</v>
      </c>
      <c r="B969" s="6" t="s">
        <v>860</v>
      </c>
      <c r="C969" s="6" t="s">
        <v>2108</v>
      </c>
      <c r="D969" s="6" t="s">
        <v>2403</v>
      </c>
      <c r="E969" s="4" t="s">
        <v>2610</v>
      </c>
      <c r="F969">
        <v>0</v>
      </c>
      <c r="G969" s="6" t="s">
        <v>2633</v>
      </c>
    </row>
    <row r="970" spans="1:7" x14ac:dyDescent="0.2">
      <c r="A970">
        <v>967</v>
      </c>
      <c r="B970" s="6" t="s">
        <v>861</v>
      </c>
      <c r="C970" s="6" t="s">
        <v>2118</v>
      </c>
      <c r="D970" s="6" t="s">
        <v>2164</v>
      </c>
      <c r="E970" s="4" t="s">
        <v>2610</v>
      </c>
      <c r="F970">
        <v>0</v>
      </c>
      <c r="G970" s="6" t="s">
        <v>2633</v>
      </c>
    </row>
    <row r="971" spans="1:7" x14ac:dyDescent="0.2">
      <c r="A971">
        <v>968</v>
      </c>
      <c r="B971" s="6" t="s">
        <v>862</v>
      </c>
      <c r="C971" s="6" t="s">
        <v>2336</v>
      </c>
      <c r="D971" s="6" t="s">
        <v>2111</v>
      </c>
      <c r="E971" s="4" t="s">
        <v>2610</v>
      </c>
      <c r="F971">
        <v>0</v>
      </c>
      <c r="G971" s="6" t="s">
        <v>2633</v>
      </c>
    </row>
    <row r="972" spans="1:7" x14ac:dyDescent="0.2">
      <c r="A972">
        <v>969</v>
      </c>
      <c r="B972" s="6" t="s">
        <v>863</v>
      </c>
      <c r="C972" s="6" t="s">
        <v>2136</v>
      </c>
      <c r="D972" s="6" t="s">
        <v>2136</v>
      </c>
      <c r="E972" s="4" t="s">
        <v>2610</v>
      </c>
      <c r="F972">
        <v>0</v>
      </c>
      <c r="G972" s="6" t="s">
        <v>2633</v>
      </c>
    </row>
    <row r="973" spans="1:7" x14ac:dyDescent="0.2">
      <c r="A973">
        <v>970</v>
      </c>
      <c r="B973" s="6" t="s">
        <v>864</v>
      </c>
      <c r="C973" s="6" t="s">
        <v>2136</v>
      </c>
      <c r="D973" s="6" t="s">
        <v>2136</v>
      </c>
      <c r="E973" s="4" t="s">
        <v>2610</v>
      </c>
      <c r="F973">
        <v>0</v>
      </c>
      <c r="G973" s="6" t="s">
        <v>2633</v>
      </c>
    </row>
    <row r="974" spans="1:7" x14ac:dyDescent="0.2">
      <c r="A974">
        <v>971</v>
      </c>
      <c r="B974" s="6" t="s">
        <v>249</v>
      </c>
      <c r="C974" s="6" t="s">
        <v>2259</v>
      </c>
      <c r="D974" s="6" t="s">
        <v>2108</v>
      </c>
      <c r="E974" s="4" t="s">
        <v>2610</v>
      </c>
      <c r="F974">
        <v>0</v>
      </c>
      <c r="G974" s="6" t="s">
        <v>2633</v>
      </c>
    </row>
    <row r="975" spans="1:7" x14ac:dyDescent="0.2">
      <c r="A975">
        <v>972</v>
      </c>
      <c r="B975" s="6" t="s">
        <v>591</v>
      </c>
      <c r="C975" s="6" t="s">
        <v>2210</v>
      </c>
      <c r="D975" s="6" t="s">
        <v>2158</v>
      </c>
      <c r="E975" s="4" t="s">
        <v>2610</v>
      </c>
      <c r="F975">
        <v>0</v>
      </c>
      <c r="G975" s="6" t="s">
        <v>2633</v>
      </c>
    </row>
    <row r="976" spans="1:7" x14ac:dyDescent="0.2">
      <c r="A976">
        <v>973</v>
      </c>
      <c r="B976" s="6" t="s">
        <v>865</v>
      </c>
      <c r="C976" s="6" t="s">
        <v>2166</v>
      </c>
      <c r="D976" s="6" t="s">
        <v>2137</v>
      </c>
      <c r="E976" s="4" t="s">
        <v>2610</v>
      </c>
      <c r="F976">
        <v>0</v>
      </c>
      <c r="G976" s="6" t="s">
        <v>2634</v>
      </c>
    </row>
    <row r="977" spans="1:7" x14ac:dyDescent="0.2">
      <c r="A977">
        <v>974</v>
      </c>
      <c r="B977" s="6" t="s">
        <v>866</v>
      </c>
      <c r="C977" s="6" t="s">
        <v>2117</v>
      </c>
      <c r="D977" s="6" t="s">
        <v>2360</v>
      </c>
      <c r="E977" s="4" t="s">
        <v>2610</v>
      </c>
      <c r="F977">
        <v>0</v>
      </c>
      <c r="G977" s="6" t="s">
        <v>2634</v>
      </c>
    </row>
    <row r="978" spans="1:7" x14ac:dyDescent="0.2">
      <c r="A978">
        <v>975</v>
      </c>
      <c r="B978" s="6" t="s">
        <v>82</v>
      </c>
      <c r="C978" s="6" t="s">
        <v>2167</v>
      </c>
      <c r="D978" s="6" t="s">
        <v>2404</v>
      </c>
      <c r="E978" s="4" t="s">
        <v>2610</v>
      </c>
      <c r="F978">
        <v>0</v>
      </c>
      <c r="G978" s="6" t="s">
        <v>2634</v>
      </c>
    </row>
    <row r="979" spans="1:7" x14ac:dyDescent="0.2">
      <c r="A979">
        <v>976</v>
      </c>
      <c r="B979" s="6" t="s">
        <v>867</v>
      </c>
      <c r="C979" s="6" t="s">
        <v>2114</v>
      </c>
      <c r="D979" s="6" t="s">
        <v>2323</v>
      </c>
      <c r="E979" s="4" t="s">
        <v>2610</v>
      </c>
      <c r="F979">
        <v>0</v>
      </c>
      <c r="G979" s="6" t="s">
        <v>2634</v>
      </c>
    </row>
    <row r="980" spans="1:7" x14ac:dyDescent="0.2">
      <c r="A980">
        <v>977</v>
      </c>
      <c r="B980" s="6" t="s">
        <v>868</v>
      </c>
      <c r="C980" s="6" t="s">
        <v>2168</v>
      </c>
      <c r="D980" s="6" t="s">
        <v>2405</v>
      </c>
      <c r="E980" s="4" t="s">
        <v>2610</v>
      </c>
      <c r="F980">
        <v>0</v>
      </c>
      <c r="G980" s="6" t="s">
        <v>2634</v>
      </c>
    </row>
    <row r="981" spans="1:7" x14ac:dyDescent="0.2">
      <c r="A981">
        <v>978</v>
      </c>
      <c r="B981" s="6" t="s">
        <v>869</v>
      </c>
      <c r="C981" s="6" t="s">
        <v>2164</v>
      </c>
      <c r="D981" s="6" t="s">
        <v>2406</v>
      </c>
      <c r="E981" s="4" t="s">
        <v>2610</v>
      </c>
      <c r="F981">
        <v>0</v>
      </c>
      <c r="G981" s="6" t="s">
        <v>2634</v>
      </c>
    </row>
    <row r="982" spans="1:7" x14ac:dyDescent="0.2">
      <c r="A982">
        <v>979</v>
      </c>
      <c r="B982" s="6" t="s">
        <v>870</v>
      </c>
      <c r="C982" s="6" t="s">
        <v>2164</v>
      </c>
      <c r="D982" s="6" t="s">
        <v>2228</v>
      </c>
      <c r="E982" s="4" t="s">
        <v>2610</v>
      </c>
      <c r="F982">
        <v>0</v>
      </c>
      <c r="G982" s="6" t="s">
        <v>2634</v>
      </c>
    </row>
    <row r="983" spans="1:7" x14ac:dyDescent="0.2">
      <c r="A983">
        <v>980</v>
      </c>
      <c r="B983" s="6" t="s">
        <v>634</v>
      </c>
      <c r="C983" s="6" t="s">
        <v>2407</v>
      </c>
      <c r="D983" s="6" t="s">
        <v>2408</v>
      </c>
      <c r="E983" s="4" t="s">
        <v>2610</v>
      </c>
      <c r="F983">
        <v>0</v>
      </c>
      <c r="G983" s="6" t="s">
        <v>2634</v>
      </c>
    </row>
    <row r="984" spans="1:7" x14ac:dyDescent="0.2">
      <c r="A984">
        <v>981</v>
      </c>
      <c r="B984" s="6" t="s">
        <v>871</v>
      </c>
      <c r="C984" s="6" t="s">
        <v>2182</v>
      </c>
      <c r="D984" s="6" t="s">
        <v>2171</v>
      </c>
      <c r="E984" s="4" t="s">
        <v>2610</v>
      </c>
      <c r="F984">
        <v>0</v>
      </c>
      <c r="G984" s="6" t="s">
        <v>2634</v>
      </c>
    </row>
    <row r="985" spans="1:7" x14ac:dyDescent="0.2">
      <c r="A985">
        <v>982</v>
      </c>
      <c r="B985" s="6" t="s">
        <v>872</v>
      </c>
      <c r="C985" s="6" t="s">
        <v>2306</v>
      </c>
      <c r="D985" s="6" t="s">
        <v>2306</v>
      </c>
      <c r="E985" s="4" t="s">
        <v>2610</v>
      </c>
      <c r="F985">
        <v>0</v>
      </c>
      <c r="G985" s="6" t="s">
        <v>2634</v>
      </c>
    </row>
    <row r="986" spans="1:7" x14ac:dyDescent="0.2">
      <c r="A986">
        <v>983</v>
      </c>
      <c r="B986" s="6" t="s">
        <v>873</v>
      </c>
      <c r="C986" s="6" t="s">
        <v>2328</v>
      </c>
      <c r="D986" s="6" t="s">
        <v>2174</v>
      </c>
      <c r="E986" s="4" t="s">
        <v>2610</v>
      </c>
      <c r="F986">
        <v>0</v>
      </c>
      <c r="G986" s="6" t="s">
        <v>2634</v>
      </c>
    </row>
    <row r="987" spans="1:7" x14ac:dyDescent="0.2">
      <c r="A987">
        <v>984</v>
      </c>
      <c r="B987" s="6" t="s">
        <v>874</v>
      </c>
      <c r="C987" s="6" t="s">
        <v>2154</v>
      </c>
      <c r="D987" s="6" t="s">
        <v>2306</v>
      </c>
      <c r="E987" s="4" t="s">
        <v>2610</v>
      </c>
      <c r="F987">
        <v>0</v>
      </c>
      <c r="G987" s="6" t="s">
        <v>2634</v>
      </c>
    </row>
    <row r="988" spans="1:7" x14ac:dyDescent="0.2">
      <c r="A988">
        <v>985</v>
      </c>
      <c r="B988" s="6" t="s">
        <v>875</v>
      </c>
      <c r="C988" s="6" t="s">
        <v>2154</v>
      </c>
      <c r="D988" s="6" t="s">
        <v>2122</v>
      </c>
      <c r="E988" s="4" t="s">
        <v>2610</v>
      </c>
      <c r="F988">
        <v>0</v>
      </c>
      <c r="G988" s="6" t="s">
        <v>2634</v>
      </c>
    </row>
    <row r="989" spans="1:7" x14ac:dyDescent="0.2">
      <c r="A989">
        <v>986</v>
      </c>
      <c r="B989" s="6" t="s">
        <v>368</v>
      </c>
      <c r="C989" s="6" t="s">
        <v>2171</v>
      </c>
      <c r="D989" s="6" t="s">
        <v>2171</v>
      </c>
      <c r="E989" s="4" t="s">
        <v>2610</v>
      </c>
      <c r="F989">
        <v>0</v>
      </c>
      <c r="G989" s="6" t="s">
        <v>2634</v>
      </c>
    </row>
    <row r="990" spans="1:7" x14ac:dyDescent="0.2">
      <c r="A990">
        <v>987</v>
      </c>
      <c r="B990" s="6" t="s">
        <v>876</v>
      </c>
      <c r="C990" s="6" t="s">
        <v>2171</v>
      </c>
      <c r="D990" s="6" t="s">
        <v>2409</v>
      </c>
      <c r="E990" s="4" t="s">
        <v>2610</v>
      </c>
      <c r="F990">
        <v>0</v>
      </c>
      <c r="G990" s="6" t="s">
        <v>2634</v>
      </c>
    </row>
    <row r="991" spans="1:7" x14ac:dyDescent="0.2">
      <c r="A991">
        <v>988</v>
      </c>
      <c r="B991" s="6" t="s">
        <v>877</v>
      </c>
      <c r="C991" s="6" t="s">
        <v>2183</v>
      </c>
      <c r="D991" s="6" t="s">
        <v>2134</v>
      </c>
      <c r="E991" s="4" t="s">
        <v>2610</v>
      </c>
      <c r="F991">
        <v>0</v>
      </c>
      <c r="G991" s="6" t="s">
        <v>2634</v>
      </c>
    </row>
    <row r="992" spans="1:7" x14ac:dyDescent="0.2">
      <c r="A992">
        <v>989</v>
      </c>
      <c r="B992" s="6" t="s">
        <v>878</v>
      </c>
      <c r="C992" s="6" t="s">
        <v>2294</v>
      </c>
      <c r="D992" s="6" t="s">
        <v>2144</v>
      </c>
      <c r="E992" s="4" t="s">
        <v>2610</v>
      </c>
      <c r="F992">
        <v>0</v>
      </c>
      <c r="G992" s="6" t="s">
        <v>2634</v>
      </c>
    </row>
    <row r="993" spans="1:7" x14ac:dyDescent="0.2">
      <c r="A993">
        <v>990</v>
      </c>
      <c r="B993" s="6" t="s">
        <v>879</v>
      </c>
      <c r="C993" s="6" t="s">
        <v>2361</v>
      </c>
      <c r="D993" s="6" t="s">
        <v>2336</v>
      </c>
      <c r="E993" s="4" t="s">
        <v>2610</v>
      </c>
      <c r="F993">
        <v>0</v>
      </c>
      <c r="G993" s="6" t="s">
        <v>2634</v>
      </c>
    </row>
    <row r="994" spans="1:7" x14ac:dyDescent="0.2">
      <c r="A994">
        <v>991</v>
      </c>
      <c r="B994" s="6" t="s">
        <v>880</v>
      </c>
      <c r="C994" s="6" t="s">
        <v>2336</v>
      </c>
      <c r="D994" s="6" t="s">
        <v>2182</v>
      </c>
      <c r="E994" s="4" t="s">
        <v>2610</v>
      </c>
      <c r="F994">
        <v>0</v>
      </c>
      <c r="G994" s="6" t="s">
        <v>2634</v>
      </c>
    </row>
    <row r="995" spans="1:7" x14ac:dyDescent="0.2">
      <c r="A995">
        <v>992</v>
      </c>
      <c r="B995" s="6" t="s">
        <v>881</v>
      </c>
      <c r="C995" s="6" t="s">
        <v>2230</v>
      </c>
      <c r="D995" s="6" t="s">
        <v>2108</v>
      </c>
      <c r="E995" s="4" t="s">
        <v>2610</v>
      </c>
      <c r="F995">
        <v>0</v>
      </c>
      <c r="G995" s="6" t="s">
        <v>2634</v>
      </c>
    </row>
    <row r="996" spans="1:7" x14ac:dyDescent="0.2">
      <c r="A996">
        <v>993</v>
      </c>
      <c r="B996" s="6" t="s">
        <v>882</v>
      </c>
      <c r="C996" s="6" t="s">
        <v>2410</v>
      </c>
      <c r="D996" s="6" t="s">
        <v>2380</v>
      </c>
      <c r="E996" s="4" t="s">
        <v>2610</v>
      </c>
      <c r="F996">
        <v>0</v>
      </c>
      <c r="G996" s="6" t="s">
        <v>2634</v>
      </c>
    </row>
    <row r="997" spans="1:7" x14ac:dyDescent="0.2">
      <c r="A997">
        <v>994</v>
      </c>
      <c r="B997" s="6" t="s">
        <v>883</v>
      </c>
      <c r="C997" s="6" t="s">
        <v>1307</v>
      </c>
      <c r="D997" s="6" t="s">
        <v>2411</v>
      </c>
      <c r="E997" s="4" t="s">
        <v>2610</v>
      </c>
      <c r="F997">
        <v>0</v>
      </c>
      <c r="G997" s="6" t="s">
        <v>2634</v>
      </c>
    </row>
    <row r="998" spans="1:7" x14ac:dyDescent="0.2">
      <c r="A998">
        <v>995</v>
      </c>
      <c r="B998" s="6" t="s">
        <v>884</v>
      </c>
      <c r="C998" s="6" t="s">
        <v>2229</v>
      </c>
      <c r="D998" s="6" t="s">
        <v>2259</v>
      </c>
      <c r="E998" s="4" t="s">
        <v>2610</v>
      </c>
      <c r="F998">
        <v>0</v>
      </c>
      <c r="G998" s="6" t="s">
        <v>2634</v>
      </c>
    </row>
    <row r="999" spans="1:7" x14ac:dyDescent="0.2">
      <c r="A999">
        <v>996</v>
      </c>
      <c r="B999" s="6" t="s">
        <v>885</v>
      </c>
      <c r="C999" s="6" t="s">
        <v>2289</v>
      </c>
      <c r="D999" s="6" t="s">
        <v>2256</v>
      </c>
      <c r="E999" s="4" t="s">
        <v>2610</v>
      </c>
      <c r="F999">
        <v>0</v>
      </c>
      <c r="G999" s="6" t="s">
        <v>2634</v>
      </c>
    </row>
    <row r="1000" spans="1:7" x14ac:dyDescent="0.2">
      <c r="A1000">
        <v>997</v>
      </c>
      <c r="B1000" s="6" t="s">
        <v>886</v>
      </c>
      <c r="C1000" s="6" t="s">
        <v>2412</v>
      </c>
      <c r="D1000" s="6" t="s">
        <v>2144</v>
      </c>
      <c r="E1000" s="4" t="s">
        <v>2610</v>
      </c>
      <c r="F1000">
        <v>0</v>
      </c>
      <c r="G1000" s="6" t="s">
        <v>2634</v>
      </c>
    </row>
    <row r="1001" spans="1:7" x14ac:dyDescent="0.2">
      <c r="A1001">
        <v>998</v>
      </c>
      <c r="B1001" s="6" t="s">
        <v>887</v>
      </c>
      <c r="C1001" s="6" t="s">
        <v>2116</v>
      </c>
      <c r="D1001" s="6" t="s">
        <v>2186</v>
      </c>
      <c r="E1001" s="4" t="s">
        <v>2610</v>
      </c>
      <c r="F1001">
        <v>0</v>
      </c>
      <c r="G1001" s="6" t="s">
        <v>2634</v>
      </c>
    </row>
    <row r="1002" spans="1:7" x14ac:dyDescent="0.2">
      <c r="A1002">
        <v>999</v>
      </c>
      <c r="B1002" s="6" t="s">
        <v>888</v>
      </c>
      <c r="C1002" s="6" t="s">
        <v>2192</v>
      </c>
      <c r="D1002" s="6" t="s">
        <v>2283</v>
      </c>
      <c r="E1002" s="4" t="s">
        <v>2610</v>
      </c>
      <c r="F1002">
        <v>0</v>
      </c>
      <c r="G1002" s="6" t="s">
        <v>2634</v>
      </c>
    </row>
    <row r="1003" spans="1:7" x14ac:dyDescent="0.2">
      <c r="A1003">
        <v>1000</v>
      </c>
      <c r="B1003" s="6" t="s">
        <v>889</v>
      </c>
      <c r="C1003" s="6" t="s">
        <v>2108</v>
      </c>
      <c r="D1003" s="6" t="s">
        <v>2289</v>
      </c>
      <c r="E1003" s="4" t="s">
        <v>2610</v>
      </c>
      <c r="F1003">
        <v>0</v>
      </c>
      <c r="G1003" s="6" t="s">
        <v>2634</v>
      </c>
    </row>
    <row r="1004" spans="1:7" x14ac:dyDescent="0.2">
      <c r="A1004">
        <v>1001</v>
      </c>
      <c r="B1004" s="6" t="s">
        <v>890</v>
      </c>
      <c r="C1004" s="6" t="s">
        <v>2173</v>
      </c>
      <c r="D1004" s="6" t="s">
        <v>2156</v>
      </c>
      <c r="E1004" s="4" t="s">
        <v>2610</v>
      </c>
      <c r="F1004">
        <v>0</v>
      </c>
      <c r="G1004" s="6" t="s">
        <v>2634</v>
      </c>
    </row>
    <row r="1005" spans="1:7" x14ac:dyDescent="0.2">
      <c r="A1005">
        <v>1002</v>
      </c>
      <c r="B1005" s="6" t="s">
        <v>891</v>
      </c>
      <c r="C1005" s="6" t="s">
        <v>2174</v>
      </c>
      <c r="D1005" s="6" t="s">
        <v>2328</v>
      </c>
      <c r="E1005" s="4" t="s">
        <v>2610</v>
      </c>
      <c r="F1005">
        <v>0</v>
      </c>
      <c r="G1005" s="6" t="s">
        <v>2634</v>
      </c>
    </row>
    <row r="1006" spans="1:7" x14ac:dyDescent="0.2">
      <c r="A1006">
        <v>1003</v>
      </c>
      <c r="B1006" s="6" t="s">
        <v>892</v>
      </c>
      <c r="C1006" s="6" t="s">
        <v>2126</v>
      </c>
      <c r="D1006" s="6" t="s">
        <v>2148</v>
      </c>
      <c r="E1006" s="4" t="s">
        <v>2610</v>
      </c>
      <c r="F1006">
        <v>0</v>
      </c>
      <c r="G1006" s="6" t="s">
        <v>2634</v>
      </c>
    </row>
    <row r="1007" spans="1:7" x14ac:dyDescent="0.2">
      <c r="A1007">
        <v>1004</v>
      </c>
      <c r="B1007" s="6" t="s">
        <v>893</v>
      </c>
      <c r="C1007" s="6" t="s">
        <v>2182</v>
      </c>
      <c r="D1007" s="6" t="s">
        <v>2413</v>
      </c>
      <c r="E1007" s="4" t="s">
        <v>2610</v>
      </c>
      <c r="F1007">
        <v>0</v>
      </c>
      <c r="G1007" s="6" t="s">
        <v>2634</v>
      </c>
    </row>
    <row r="1008" spans="1:7" x14ac:dyDescent="0.2">
      <c r="A1008">
        <v>1005</v>
      </c>
      <c r="B1008" s="6" t="s">
        <v>894</v>
      </c>
      <c r="C1008" s="6" t="s">
        <v>2182</v>
      </c>
      <c r="D1008" s="6" t="s">
        <v>2262</v>
      </c>
      <c r="E1008" s="4" t="s">
        <v>2610</v>
      </c>
      <c r="F1008">
        <v>0</v>
      </c>
      <c r="G1008" s="6" t="s">
        <v>2634</v>
      </c>
    </row>
    <row r="1009" spans="1:7" x14ac:dyDescent="0.2">
      <c r="A1009">
        <v>1006</v>
      </c>
      <c r="B1009" s="6" t="s">
        <v>772</v>
      </c>
      <c r="C1009" s="6" t="s">
        <v>2414</v>
      </c>
      <c r="D1009" s="6" t="s">
        <v>2106</v>
      </c>
      <c r="E1009" s="4" t="s">
        <v>2610</v>
      </c>
      <c r="F1009">
        <v>0</v>
      </c>
      <c r="G1009" s="6" t="s">
        <v>2634</v>
      </c>
    </row>
    <row r="1010" spans="1:7" x14ac:dyDescent="0.2">
      <c r="A1010">
        <v>1007</v>
      </c>
      <c r="B1010" s="6" t="s">
        <v>895</v>
      </c>
      <c r="C1010" s="6" t="s">
        <v>2413</v>
      </c>
      <c r="D1010" s="6" t="s">
        <v>2415</v>
      </c>
      <c r="E1010" s="4" t="s">
        <v>2610</v>
      </c>
      <c r="F1010">
        <v>0</v>
      </c>
      <c r="G1010" s="6" t="s">
        <v>2634</v>
      </c>
    </row>
    <row r="1011" spans="1:7" x14ac:dyDescent="0.2">
      <c r="A1011">
        <v>1008</v>
      </c>
      <c r="B1011" s="6" t="s">
        <v>896</v>
      </c>
      <c r="C1011" s="6" t="s">
        <v>2217</v>
      </c>
      <c r="D1011" s="6" t="s">
        <v>2312</v>
      </c>
      <c r="E1011" s="4" t="s">
        <v>2610</v>
      </c>
      <c r="F1011">
        <v>0</v>
      </c>
      <c r="G1011" s="6" t="s">
        <v>2634</v>
      </c>
    </row>
    <row r="1012" spans="1:7" x14ac:dyDescent="0.2">
      <c r="A1012">
        <v>1009</v>
      </c>
      <c r="B1012" s="6" t="s">
        <v>897</v>
      </c>
      <c r="C1012" s="6" t="s">
        <v>2416</v>
      </c>
      <c r="D1012" s="6" t="s">
        <v>2171</v>
      </c>
      <c r="E1012" s="4" t="s">
        <v>2610</v>
      </c>
      <c r="F1012">
        <v>0</v>
      </c>
      <c r="G1012" s="6" t="s">
        <v>2634</v>
      </c>
    </row>
    <row r="1013" spans="1:7" x14ac:dyDescent="0.2">
      <c r="A1013">
        <v>1010</v>
      </c>
      <c r="B1013" s="6" t="s">
        <v>898</v>
      </c>
      <c r="C1013" s="6" t="s">
        <v>1627</v>
      </c>
      <c r="D1013" s="6" t="s">
        <v>2158</v>
      </c>
      <c r="E1013" s="4" t="s">
        <v>2610</v>
      </c>
      <c r="F1013">
        <v>0</v>
      </c>
      <c r="G1013" s="6" t="s">
        <v>2634</v>
      </c>
    </row>
    <row r="1014" spans="1:7" x14ac:dyDescent="0.2">
      <c r="A1014">
        <v>1011</v>
      </c>
      <c r="B1014" s="6" t="s">
        <v>899</v>
      </c>
      <c r="C1014" s="6" t="s">
        <v>2164</v>
      </c>
      <c r="D1014" s="6" t="s">
        <v>2228</v>
      </c>
      <c r="E1014" s="4" t="s">
        <v>2610</v>
      </c>
      <c r="F1014">
        <v>0</v>
      </c>
      <c r="G1014" s="6" t="s">
        <v>2634</v>
      </c>
    </row>
    <row r="1015" spans="1:7" x14ac:dyDescent="0.2">
      <c r="A1015">
        <v>1012</v>
      </c>
      <c r="B1015" s="6" t="s">
        <v>900</v>
      </c>
      <c r="C1015" s="6" t="s">
        <v>2164</v>
      </c>
      <c r="D1015" s="6" t="s">
        <v>2171</v>
      </c>
      <c r="E1015" s="4" t="s">
        <v>2610</v>
      </c>
      <c r="F1015">
        <v>0</v>
      </c>
      <c r="G1015" s="6" t="s">
        <v>2634</v>
      </c>
    </row>
    <row r="1016" spans="1:7" x14ac:dyDescent="0.2">
      <c r="A1016">
        <v>1013</v>
      </c>
      <c r="B1016" s="6" t="s">
        <v>901</v>
      </c>
      <c r="C1016" s="6" t="s">
        <v>2119</v>
      </c>
      <c r="D1016" s="6" t="s">
        <v>2165</v>
      </c>
      <c r="E1016" s="4" t="s">
        <v>2610</v>
      </c>
      <c r="F1016">
        <v>0</v>
      </c>
      <c r="G1016" s="6" t="s">
        <v>2634</v>
      </c>
    </row>
    <row r="1017" spans="1:7" x14ac:dyDescent="0.2">
      <c r="A1017">
        <v>1014</v>
      </c>
      <c r="B1017" s="6" t="s">
        <v>902</v>
      </c>
      <c r="C1017" s="6" t="s">
        <v>2417</v>
      </c>
      <c r="D1017" s="6" t="s">
        <v>2418</v>
      </c>
      <c r="E1017" s="4" t="s">
        <v>2610</v>
      </c>
      <c r="F1017">
        <v>0</v>
      </c>
      <c r="G1017" s="6" t="s">
        <v>2634</v>
      </c>
    </row>
    <row r="1018" spans="1:7" x14ac:dyDescent="0.2">
      <c r="A1018">
        <v>1015</v>
      </c>
      <c r="B1018" s="6" t="s">
        <v>903</v>
      </c>
      <c r="C1018" s="6" t="s">
        <v>2419</v>
      </c>
      <c r="D1018" s="6" t="s">
        <v>2420</v>
      </c>
      <c r="E1018" s="4" t="s">
        <v>2610</v>
      </c>
      <c r="F1018">
        <v>0</v>
      </c>
      <c r="G1018" s="6" t="s">
        <v>2634</v>
      </c>
    </row>
    <row r="1019" spans="1:7" x14ac:dyDescent="0.2">
      <c r="A1019">
        <v>1016</v>
      </c>
      <c r="B1019" s="6" t="s">
        <v>150</v>
      </c>
      <c r="C1019" s="6" t="s">
        <v>2421</v>
      </c>
      <c r="D1019" s="6" t="s">
        <v>2174</v>
      </c>
      <c r="E1019" s="4" t="s">
        <v>2610</v>
      </c>
      <c r="F1019">
        <v>0</v>
      </c>
      <c r="G1019" s="6" t="s">
        <v>2634</v>
      </c>
    </row>
    <row r="1020" spans="1:7" x14ac:dyDescent="0.2">
      <c r="A1020">
        <v>1017</v>
      </c>
      <c r="B1020" s="6" t="s">
        <v>904</v>
      </c>
      <c r="C1020" s="6" t="s">
        <v>2421</v>
      </c>
      <c r="D1020" s="6" t="s">
        <v>2257</v>
      </c>
      <c r="E1020" s="4" t="s">
        <v>2610</v>
      </c>
      <c r="F1020">
        <v>0</v>
      </c>
      <c r="G1020" s="6" t="s">
        <v>2634</v>
      </c>
    </row>
    <row r="1021" spans="1:7" x14ac:dyDescent="0.2">
      <c r="A1021">
        <v>1018</v>
      </c>
      <c r="B1021" s="6" t="s">
        <v>905</v>
      </c>
      <c r="C1021" s="6" t="s">
        <v>2123</v>
      </c>
      <c r="D1021" s="6" t="s">
        <v>2171</v>
      </c>
      <c r="E1021" s="4" t="s">
        <v>2610</v>
      </c>
      <c r="F1021">
        <v>0</v>
      </c>
      <c r="G1021" s="6" t="s">
        <v>2634</v>
      </c>
    </row>
    <row r="1022" spans="1:7" x14ac:dyDescent="0.2">
      <c r="A1022">
        <v>1019</v>
      </c>
      <c r="B1022" s="6" t="s">
        <v>233</v>
      </c>
      <c r="C1022" s="6" t="s">
        <v>2123</v>
      </c>
      <c r="D1022" s="6" t="s">
        <v>2188</v>
      </c>
      <c r="E1022" s="4" t="s">
        <v>2610</v>
      </c>
      <c r="F1022">
        <v>0</v>
      </c>
      <c r="G1022" s="6" t="s">
        <v>2634</v>
      </c>
    </row>
    <row r="1023" spans="1:7" x14ac:dyDescent="0.2">
      <c r="A1023">
        <v>1020</v>
      </c>
      <c r="B1023" s="6" t="s">
        <v>906</v>
      </c>
      <c r="C1023" s="6" t="s">
        <v>2407</v>
      </c>
      <c r="D1023" s="6" t="s">
        <v>2422</v>
      </c>
      <c r="E1023" s="4" t="s">
        <v>2610</v>
      </c>
      <c r="F1023">
        <v>0</v>
      </c>
      <c r="G1023" s="6" t="s">
        <v>2634</v>
      </c>
    </row>
    <row r="1024" spans="1:7" x14ac:dyDescent="0.2">
      <c r="A1024">
        <v>1021</v>
      </c>
      <c r="B1024" s="6" t="s">
        <v>907</v>
      </c>
      <c r="C1024" s="6" t="s">
        <v>2423</v>
      </c>
      <c r="D1024" s="6" t="s">
        <v>2424</v>
      </c>
      <c r="E1024" s="4" t="s">
        <v>2610</v>
      </c>
      <c r="F1024">
        <v>0</v>
      </c>
      <c r="G1024" s="6" t="s">
        <v>2634</v>
      </c>
    </row>
    <row r="1025" spans="1:7" x14ac:dyDescent="0.2">
      <c r="A1025">
        <v>1022</v>
      </c>
      <c r="B1025" s="6" t="s">
        <v>908</v>
      </c>
      <c r="C1025" s="6" t="s">
        <v>2423</v>
      </c>
      <c r="D1025" s="6" t="s">
        <v>2294</v>
      </c>
      <c r="E1025" s="4" t="s">
        <v>2610</v>
      </c>
      <c r="F1025">
        <v>0</v>
      </c>
      <c r="G1025" s="6" t="s">
        <v>2634</v>
      </c>
    </row>
    <row r="1026" spans="1:7" x14ac:dyDescent="0.2">
      <c r="A1026">
        <v>1023</v>
      </c>
      <c r="B1026" s="6" t="s">
        <v>909</v>
      </c>
      <c r="C1026" s="6" t="s">
        <v>2148</v>
      </c>
      <c r="D1026" s="6" t="s">
        <v>2330</v>
      </c>
      <c r="E1026" s="4" t="s">
        <v>2610</v>
      </c>
      <c r="F1026">
        <v>0</v>
      </c>
      <c r="G1026" s="6" t="s">
        <v>2634</v>
      </c>
    </row>
    <row r="1027" spans="1:7" x14ac:dyDescent="0.2">
      <c r="A1027">
        <v>1024</v>
      </c>
      <c r="B1027" s="6" t="s">
        <v>910</v>
      </c>
      <c r="C1027" s="6" t="s">
        <v>2148</v>
      </c>
      <c r="D1027" s="6" t="s">
        <v>2425</v>
      </c>
      <c r="E1027" s="4" t="s">
        <v>2610</v>
      </c>
      <c r="F1027">
        <v>0</v>
      </c>
      <c r="G1027" s="6" t="s">
        <v>2634</v>
      </c>
    </row>
    <row r="1028" spans="1:7" x14ac:dyDescent="0.2">
      <c r="A1028">
        <v>1025</v>
      </c>
      <c r="B1028" s="6" t="s">
        <v>911</v>
      </c>
      <c r="C1028" s="6" t="s">
        <v>2426</v>
      </c>
      <c r="D1028" s="6" t="s">
        <v>2420</v>
      </c>
      <c r="E1028" s="4" t="s">
        <v>2610</v>
      </c>
      <c r="F1028">
        <v>0</v>
      </c>
      <c r="G1028" s="6" t="s">
        <v>2634</v>
      </c>
    </row>
    <row r="1029" spans="1:7" x14ac:dyDescent="0.2">
      <c r="A1029">
        <v>1026</v>
      </c>
      <c r="B1029" s="6" t="s">
        <v>912</v>
      </c>
      <c r="C1029" s="6" t="s">
        <v>2182</v>
      </c>
      <c r="D1029" s="6" t="s">
        <v>2188</v>
      </c>
      <c r="E1029" s="4" t="s">
        <v>2610</v>
      </c>
      <c r="F1029">
        <v>0</v>
      </c>
      <c r="G1029" s="6" t="s">
        <v>2634</v>
      </c>
    </row>
    <row r="1030" spans="1:7" x14ac:dyDescent="0.2">
      <c r="A1030">
        <v>1027</v>
      </c>
      <c r="B1030" s="6" t="s">
        <v>913</v>
      </c>
      <c r="C1030" s="6" t="s">
        <v>2356</v>
      </c>
      <c r="D1030" s="6" t="s">
        <v>2186</v>
      </c>
      <c r="E1030" s="4" t="s">
        <v>2610</v>
      </c>
      <c r="F1030">
        <v>0</v>
      </c>
      <c r="G1030" s="6" t="s">
        <v>2634</v>
      </c>
    </row>
    <row r="1031" spans="1:7" x14ac:dyDescent="0.2">
      <c r="A1031">
        <v>1028</v>
      </c>
      <c r="B1031" s="6" t="s">
        <v>914</v>
      </c>
      <c r="C1031" s="6" t="s">
        <v>2144</v>
      </c>
      <c r="D1031" s="6" t="s">
        <v>2312</v>
      </c>
      <c r="E1031" s="4" t="s">
        <v>2610</v>
      </c>
      <c r="F1031">
        <v>0</v>
      </c>
      <c r="G1031" s="6" t="s">
        <v>2634</v>
      </c>
    </row>
    <row r="1032" spans="1:7" x14ac:dyDescent="0.2">
      <c r="A1032">
        <v>1029</v>
      </c>
      <c r="B1032" s="6" t="s">
        <v>915</v>
      </c>
      <c r="C1032" s="6" t="s">
        <v>2144</v>
      </c>
      <c r="D1032" s="6" t="s">
        <v>2111</v>
      </c>
      <c r="E1032" s="4" t="s">
        <v>2610</v>
      </c>
      <c r="F1032">
        <v>0</v>
      </c>
      <c r="G1032" s="6" t="s">
        <v>2634</v>
      </c>
    </row>
    <row r="1033" spans="1:7" x14ac:dyDescent="0.2">
      <c r="A1033">
        <v>1030</v>
      </c>
      <c r="B1033" s="6" t="s">
        <v>916</v>
      </c>
      <c r="C1033" s="6" t="s">
        <v>2144</v>
      </c>
      <c r="D1033" s="6" t="s">
        <v>2111</v>
      </c>
      <c r="E1033" s="4" t="s">
        <v>2610</v>
      </c>
      <c r="F1033">
        <v>0</v>
      </c>
      <c r="G1033" s="6" t="s">
        <v>2634</v>
      </c>
    </row>
    <row r="1034" spans="1:7" x14ac:dyDescent="0.2">
      <c r="A1034">
        <v>1031</v>
      </c>
      <c r="B1034" s="6" t="s">
        <v>917</v>
      </c>
      <c r="C1034" s="6" t="s">
        <v>2144</v>
      </c>
      <c r="D1034" s="6" t="s">
        <v>2427</v>
      </c>
      <c r="E1034" s="4" t="s">
        <v>2610</v>
      </c>
      <c r="F1034">
        <v>0</v>
      </c>
      <c r="G1034" s="6" t="s">
        <v>2634</v>
      </c>
    </row>
    <row r="1035" spans="1:7" x14ac:dyDescent="0.2">
      <c r="A1035">
        <v>1032</v>
      </c>
      <c r="B1035" s="6" t="s">
        <v>918</v>
      </c>
      <c r="C1035" s="6" t="s">
        <v>2398</v>
      </c>
      <c r="D1035" s="6" t="s">
        <v>2428</v>
      </c>
      <c r="E1035" s="4" t="s">
        <v>2610</v>
      </c>
      <c r="F1035">
        <v>0</v>
      </c>
      <c r="G1035" s="6" t="s">
        <v>2634</v>
      </c>
    </row>
    <row r="1036" spans="1:7" x14ac:dyDescent="0.2">
      <c r="A1036">
        <v>1033</v>
      </c>
      <c r="B1036" s="6" t="s">
        <v>919</v>
      </c>
      <c r="C1036" s="6" t="s">
        <v>2429</v>
      </c>
      <c r="D1036" s="6" t="s">
        <v>2194</v>
      </c>
      <c r="E1036" s="4" t="s">
        <v>2610</v>
      </c>
      <c r="F1036">
        <v>0</v>
      </c>
      <c r="G1036" s="6" t="s">
        <v>2634</v>
      </c>
    </row>
    <row r="1037" spans="1:7" x14ac:dyDescent="0.2">
      <c r="A1037">
        <v>1034</v>
      </c>
      <c r="B1037" s="6" t="s">
        <v>920</v>
      </c>
      <c r="C1037" s="6" t="s">
        <v>2171</v>
      </c>
      <c r="D1037" s="6" t="s">
        <v>2154</v>
      </c>
      <c r="E1037" s="4" t="s">
        <v>2610</v>
      </c>
      <c r="F1037">
        <v>0</v>
      </c>
      <c r="G1037" s="6" t="s">
        <v>2634</v>
      </c>
    </row>
    <row r="1038" spans="1:7" x14ac:dyDescent="0.2">
      <c r="A1038">
        <v>1035</v>
      </c>
      <c r="B1038" s="6" t="s">
        <v>921</v>
      </c>
      <c r="C1038" s="6" t="s">
        <v>2430</v>
      </c>
      <c r="D1038" s="6" t="s">
        <v>2188</v>
      </c>
      <c r="E1038" s="4" t="s">
        <v>2610</v>
      </c>
      <c r="F1038">
        <v>0</v>
      </c>
      <c r="G1038" s="6" t="s">
        <v>2634</v>
      </c>
    </row>
    <row r="1039" spans="1:7" x14ac:dyDescent="0.2">
      <c r="A1039">
        <v>1036</v>
      </c>
      <c r="B1039" s="6" t="s">
        <v>922</v>
      </c>
      <c r="C1039" s="6" t="s">
        <v>2431</v>
      </c>
      <c r="D1039" s="6" t="s">
        <v>2183</v>
      </c>
      <c r="E1039" s="4" t="s">
        <v>2610</v>
      </c>
      <c r="F1039">
        <v>0</v>
      </c>
      <c r="G1039" s="6" t="s">
        <v>2634</v>
      </c>
    </row>
    <row r="1040" spans="1:7" x14ac:dyDescent="0.2">
      <c r="A1040">
        <v>1037</v>
      </c>
      <c r="B1040" s="6" t="s">
        <v>923</v>
      </c>
      <c r="C1040" s="6" t="s">
        <v>2122</v>
      </c>
      <c r="D1040" s="6" t="s">
        <v>2110</v>
      </c>
      <c r="E1040" s="4" t="s">
        <v>2610</v>
      </c>
      <c r="F1040">
        <v>0</v>
      </c>
      <c r="G1040" s="6" t="s">
        <v>2634</v>
      </c>
    </row>
    <row r="1041" spans="1:7" x14ac:dyDescent="0.2">
      <c r="A1041">
        <v>1038</v>
      </c>
      <c r="B1041" s="6" t="s">
        <v>924</v>
      </c>
      <c r="C1041" s="6" t="s">
        <v>2110</v>
      </c>
      <c r="D1041" s="6" t="s">
        <v>2154</v>
      </c>
      <c r="E1041" s="4" t="s">
        <v>2610</v>
      </c>
      <c r="F1041">
        <v>0</v>
      </c>
      <c r="G1041" s="6" t="s">
        <v>2634</v>
      </c>
    </row>
    <row r="1042" spans="1:7" x14ac:dyDescent="0.2">
      <c r="A1042">
        <v>1039</v>
      </c>
      <c r="B1042" s="6" t="s">
        <v>925</v>
      </c>
      <c r="C1042" s="6" t="s">
        <v>2110</v>
      </c>
      <c r="D1042" s="6" t="s">
        <v>2158</v>
      </c>
      <c r="E1042" s="4" t="s">
        <v>2610</v>
      </c>
      <c r="F1042">
        <v>0</v>
      </c>
      <c r="G1042" s="6" t="s">
        <v>2634</v>
      </c>
    </row>
    <row r="1043" spans="1:7" x14ac:dyDescent="0.2">
      <c r="A1043">
        <v>1040</v>
      </c>
      <c r="B1043" s="6" t="s">
        <v>926</v>
      </c>
      <c r="C1043" s="6" t="s">
        <v>2420</v>
      </c>
      <c r="D1043" s="6" t="s">
        <v>2432</v>
      </c>
      <c r="E1043" s="4" t="s">
        <v>2610</v>
      </c>
      <c r="F1043">
        <v>0</v>
      </c>
      <c r="G1043" s="6" t="s">
        <v>2634</v>
      </c>
    </row>
    <row r="1044" spans="1:7" x14ac:dyDescent="0.2">
      <c r="A1044">
        <v>1041</v>
      </c>
      <c r="B1044" s="6" t="s">
        <v>918</v>
      </c>
      <c r="C1044" s="6" t="s">
        <v>2420</v>
      </c>
      <c r="D1044" s="6" t="s">
        <v>2182</v>
      </c>
      <c r="E1044" s="4" t="s">
        <v>2610</v>
      </c>
      <c r="F1044">
        <v>0</v>
      </c>
      <c r="G1044" s="6" t="s">
        <v>2634</v>
      </c>
    </row>
    <row r="1045" spans="1:7" x14ac:dyDescent="0.2">
      <c r="A1045">
        <v>1042</v>
      </c>
      <c r="B1045" s="6" t="s">
        <v>927</v>
      </c>
      <c r="C1045" s="6" t="s">
        <v>2160</v>
      </c>
      <c r="D1045" s="6" t="s">
        <v>2122</v>
      </c>
      <c r="E1045" s="4" t="s">
        <v>2610</v>
      </c>
      <c r="F1045">
        <v>0</v>
      </c>
      <c r="G1045" s="6" t="s">
        <v>2634</v>
      </c>
    </row>
    <row r="1046" spans="1:7" x14ac:dyDescent="0.2">
      <c r="A1046">
        <v>1043</v>
      </c>
      <c r="B1046" s="6" t="s">
        <v>928</v>
      </c>
      <c r="C1046" s="6" t="s">
        <v>2160</v>
      </c>
      <c r="D1046" s="6" t="s">
        <v>2433</v>
      </c>
      <c r="E1046" s="4" t="s">
        <v>2610</v>
      </c>
      <c r="F1046">
        <v>0</v>
      </c>
      <c r="G1046" s="6" t="s">
        <v>2634</v>
      </c>
    </row>
    <row r="1047" spans="1:7" x14ac:dyDescent="0.2">
      <c r="A1047">
        <v>1044</v>
      </c>
      <c r="B1047" s="6" t="s">
        <v>929</v>
      </c>
      <c r="C1047" s="6" t="s">
        <v>2434</v>
      </c>
      <c r="D1047" s="6" t="s">
        <v>2435</v>
      </c>
      <c r="E1047" s="4" t="s">
        <v>2610</v>
      </c>
      <c r="F1047">
        <v>0</v>
      </c>
      <c r="G1047" s="6" t="s">
        <v>2634</v>
      </c>
    </row>
    <row r="1048" spans="1:7" x14ac:dyDescent="0.2">
      <c r="A1048">
        <v>1045</v>
      </c>
      <c r="B1048" s="6" t="s">
        <v>142</v>
      </c>
      <c r="C1048" s="6" t="s">
        <v>2436</v>
      </c>
      <c r="D1048" s="6" t="s">
        <v>2174</v>
      </c>
      <c r="E1048" s="4" t="s">
        <v>2610</v>
      </c>
      <c r="F1048">
        <v>0</v>
      </c>
      <c r="G1048" s="6" t="s">
        <v>2634</v>
      </c>
    </row>
    <row r="1049" spans="1:7" x14ac:dyDescent="0.2">
      <c r="A1049">
        <v>1046</v>
      </c>
      <c r="B1049" s="6" t="s">
        <v>930</v>
      </c>
      <c r="C1049" s="6" t="s">
        <v>2437</v>
      </c>
      <c r="D1049" s="6" t="s">
        <v>2420</v>
      </c>
      <c r="E1049" s="4" t="s">
        <v>2610</v>
      </c>
      <c r="F1049">
        <v>0</v>
      </c>
      <c r="G1049" s="6" t="s">
        <v>2634</v>
      </c>
    </row>
    <row r="1050" spans="1:7" x14ac:dyDescent="0.2">
      <c r="A1050">
        <v>1047</v>
      </c>
      <c r="B1050" s="6" t="s">
        <v>931</v>
      </c>
      <c r="C1050" s="6" t="s">
        <v>2438</v>
      </c>
      <c r="D1050" s="6" t="s">
        <v>2398</v>
      </c>
      <c r="E1050" s="4" t="s">
        <v>2610</v>
      </c>
      <c r="F1050">
        <v>0</v>
      </c>
      <c r="G1050" s="6" t="s">
        <v>2634</v>
      </c>
    </row>
    <row r="1051" spans="1:7" x14ac:dyDescent="0.2">
      <c r="A1051">
        <v>1048</v>
      </c>
      <c r="B1051" s="6" t="s">
        <v>932</v>
      </c>
      <c r="C1051" s="6" t="s">
        <v>2188</v>
      </c>
      <c r="D1051" s="6" t="s">
        <v>2303</v>
      </c>
      <c r="E1051" s="4" t="s">
        <v>2610</v>
      </c>
      <c r="F1051">
        <v>0</v>
      </c>
      <c r="G1051" s="6" t="s">
        <v>2634</v>
      </c>
    </row>
    <row r="1052" spans="1:7" x14ac:dyDescent="0.2">
      <c r="A1052">
        <v>1049</v>
      </c>
      <c r="B1052" s="6" t="s">
        <v>933</v>
      </c>
      <c r="C1052" s="6" t="s">
        <v>2439</v>
      </c>
      <c r="D1052" s="6" t="s">
        <v>2440</v>
      </c>
      <c r="E1052" s="4" t="s">
        <v>2610</v>
      </c>
      <c r="F1052">
        <v>0</v>
      </c>
      <c r="G1052" s="6" t="s">
        <v>2634</v>
      </c>
    </row>
    <row r="1053" spans="1:7" x14ac:dyDescent="0.2">
      <c r="A1053">
        <v>1050</v>
      </c>
      <c r="B1053" s="6" t="s">
        <v>934</v>
      </c>
      <c r="C1053" s="6" t="s">
        <v>2441</v>
      </c>
      <c r="D1053" s="6" t="s">
        <v>2137</v>
      </c>
      <c r="E1053" s="4" t="s">
        <v>2610</v>
      </c>
      <c r="F1053">
        <v>0</v>
      </c>
      <c r="G1053" s="6" t="s">
        <v>2634</v>
      </c>
    </row>
    <row r="1054" spans="1:7" x14ac:dyDescent="0.2">
      <c r="A1054">
        <v>1051</v>
      </c>
      <c r="B1054" s="6" t="s">
        <v>935</v>
      </c>
      <c r="C1054" s="6" t="s">
        <v>2442</v>
      </c>
      <c r="D1054" s="6" t="s">
        <v>2443</v>
      </c>
      <c r="E1054" s="4" t="s">
        <v>2610</v>
      </c>
      <c r="F1054">
        <v>0</v>
      </c>
      <c r="G1054" s="6" t="s">
        <v>2634</v>
      </c>
    </row>
    <row r="1055" spans="1:7" x14ac:dyDescent="0.2">
      <c r="A1055">
        <v>1052</v>
      </c>
      <c r="B1055" s="6" t="s">
        <v>936</v>
      </c>
      <c r="C1055" s="6" t="s">
        <v>2300</v>
      </c>
      <c r="D1055" s="6" t="s">
        <v>2125</v>
      </c>
      <c r="E1055" s="4" t="s">
        <v>2610</v>
      </c>
      <c r="F1055">
        <v>0</v>
      </c>
      <c r="G1055" s="6" t="s">
        <v>2634</v>
      </c>
    </row>
    <row r="1056" spans="1:7" x14ac:dyDescent="0.2">
      <c r="A1056">
        <v>1053</v>
      </c>
      <c r="B1056" s="6" t="s">
        <v>937</v>
      </c>
      <c r="C1056" s="6" t="s">
        <v>2289</v>
      </c>
      <c r="D1056" s="6" t="s">
        <v>2171</v>
      </c>
      <c r="E1056" s="4" t="s">
        <v>2610</v>
      </c>
      <c r="F1056">
        <v>0</v>
      </c>
      <c r="G1056" s="6" t="s">
        <v>2634</v>
      </c>
    </row>
    <row r="1057" spans="1:7" x14ac:dyDescent="0.2">
      <c r="A1057">
        <v>1054</v>
      </c>
      <c r="B1057" s="6" t="s">
        <v>938</v>
      </c>
      <c r="C1057" s="6" t="s">
        <v>2302</v>
      </c>
      <c r="D1057" s="6" t="s">
        <v>2301</v>
      </c>
      <c r="E1057" s="4" t="s">
        <v>2610</v>
      </c>
      <c r="F1057">
        <v>0</v>
      </c>
      <c r="G1057" s="6" t="s">
        <v>2634</v>
      </c>
    </row>
    <row r="1058" spans="1:7" x14ac:dyDescent="0.2">
      <c r="A1058">
        <v>1055</v>
      </c>
      <c r="B1058" s="6" t="s">
        <v>785</v>
      </c>
      <c r="C1058" s="6" t="s">
        <v>2182</v>
      </c>
      <c r="D1058" s="6" t="s">
        <v>2444</v>
      </c>
      <c r="E1058" s="4" t="s">
        <v>2610</v>
      </c>
      <c r="F1058">
        <v>0</v>
      </c>
      <c r="G1058" s="6" t="s">
        <v>2634</v>
      </c>
    </row>
    <row r="1059" spans="1:7" x14ac:dyDescent="0.2">
      <c r="A1059">
        <v>1056</v>
      </c>
      <c r="B1059" s="6" t="s">
        <v>939</v>
      </c>
      <c r="C1059" s="6" t="s">
        <v>2154</v>
      </c>
      <c r="D1059" s="6" t="s">
        <v>2312</v>
      </c>
      <c r="E1059" s="4" t="s">
        <v>2610</v>
      </c>
      <c r="F1059">
        <v>0</v>
      </c>
      <c r="G1059" s="6" t="s">
        <v>2634</v>
      </c>
    </row>
    <row r="1060" spans="1:7" x14ac:dyDescent="0.2">
      <c r="A1060">
        <v>1057</v>
      </c>
      <c r="B1060" s="6" t="s">
        <v>940</v>
      </c>
      <c r="C1060" s="6" t="s">
        <v>2171</v>
      </c>
      <c r="D1060" s="6" t="s">
        <v>2289</v>
      </c>
      <c r="E1060" s="4" t="s">
        <v>2610</v>
      </c>
      <c r="F1060">
        <v>0</v>
      </c>
      <c r="G1060" s="6" t="s">
        <v>2634</v>
      </c>
    </row>
    <row r="1061" spans="1:7" x14ac:dyDescent="0.2">
      <c r="A1061">
        <v>1058</v>
      </c>
      <c r="B1061" s="6" t="s">
        <v>548</v>
      </c>
      <c r="C1061" s="6" t="s">
        <v>2445</v>
      </c>
      <c r="D1061" s="6" t="s">
        <v>2257</v>
      </c>
      <c r="E1061" s="4" t="s">
        <v>2610</v>
      </c>
      <c r="F1061">
        <v>0</v>
      </c>
      <c r="G1061" s="6" t="s">
        <v>2634</v>
      </c>
    </row>
    <row r="1062" spans="1:7" x14ac:dyDescent="0.2">
      <c r="A1062">
        <v>1059</v>
      </c>
      <c r="B1062" s="6" t="s">
        <v>941</v>
      </c>
      <c r="C1062" s="6" t="s">
        <v>2114</v>
      </c>
      <c r="D1062" s="6" t="s">
        <v>2289</v>
      </c>
      <c r="E1062" s="4" t="s">
        <v>2610</v>
      </c>
      <c r="F1062">
        <v>0</v>
      </c>
      <c r="G1062" s="6" t="s">
        <v>2634</v>
      </c>
    </row>
    <row r="1063" spans="1:7" x14ac:dyDescent="0.2">
      <c r="A1063">
        <v>1060</v>
      </c>
      <c r="B1063" s="6" t="s">
        <v>942</v>
      </c>
      <c r="C1063" s="6" t="s">
        <v>2446</v>
      </c>
      <c r="D1063" s="6" t="s">
        <v>2144</v>
      </c>
      <c r="E1063" s="4" t="s">
        <v>2610</v>
      </c>
      <c r="F1063">
        <v>0</v>
      </c>
      <c r="G1063" s="6" t="s">
        <v>2634</v>
      </c>
    </row>
    <row r="1064" spans="1:7" x14ac:dyDescent="0.2">
      <c r="A1064">
        <v>1061</v>
      </c>
      <c r="B1064" s="6" t="s">
        <v>943</v>
      </c>
      <c r="C1064" s="6" t="s">
        <v>1627</v>
      </c>
      <c r="D1064" s="6" t="s">
        <v>2154</v>
      </c>
      <c r="E1064" s="4" t="s">
        <v>2610</v>
      </c>
      <c r="F1064">
        <v>0</v>
      </c>
      <c r="G1064" s="6" t="s">
        <v>2634</v>
      </c>
    </row>
    <row r="1065" spans="1:7" x14ac:dyDescent="0.2">
      <c r="A1065">
        <v>1062</v>
      </c>
      <c r="B1065" s="6" t="s">
        <v>944</v>
      </c>
      <c r="C1065" s="6" t="s">
        <v>2312</v>
      </c>
      <c r="D1065" s="6" t="s">
        <v>2165</v>
      </c>
      <c r="E1065" s="4" t="s">
        <v>2610</v>
      </c>
      <c r="F1065">
        <v>0</v>
      </c>
      <c r="G1065" s="6" t="s">
        <v>2634</v>
      </c>
    </row>
    <row r="1066" spans="1:7" x14ac:dyDescent="0.2">
      <c r="A1066">
        <v>1063</v>
      </c>
      <c r="B1066" s="6" t="s">
        <v>945</v>
      </c>
      <c r="C1066" s="6" t="s">
        <v>2111</v>
      </c>
      <c r="D1066" s="6" t="s">
        <v>2336</v>
      </c>
      <c r="E1066" s="4" t="s">
        <v>2610</v>
      </c>
      <c r="F1066">
        <v>0</v>
      </c>
      <c r="G1066" s="6" t="s">
        <v>2634</v>
      </c>
    </row>
    <row r="1067" spans="1:7" x14ac:dyDescent="0.2">
      <c r="A1067">
        <v>1064</v>
      </c>
      <c r="B1067" s="6" t="s">
        <v>946</v>
      </c>
      <c r="C1067" s="6" t="s">
        <v>2118</v>
      </c>
      <c r="D1067" s="6" t="s">
        <v>2126</v>
      </c>
      <c r="E1067" s="4" t="s">
        <v>2610</v>
      </c>
      <c r="F1067">
        <v>0</v>
      </c>
      <c r="G1067" s="6" t="s">
        <v>2634</v>
      </c>
    </row>
    <row r="1068" spans="1:7" x14ac:dyDescent="0.2">
      <c r="A1068">
        <v>1065</v>
      </c>
      <c r="B1068" s="6" t="s">
        <v>947</v>
      </c>
      <c r="C1068" s="6" t="s">
        <v>2118</v>
      </c>
      <c r="D1068" s="6" t="s">
        <v>2447</v>
      </c>
      <c r="E1068" s="4" t="s">
        <v>2610</v>
      </c>
      <c r="F1068">
        <v>0</v>
      </c>
      <c r="G1068" s="6" t="s">
        <v>2634</v>
      </c>
    </row>
    <row r="1069" spans="1:7" x14ac:dyDescent="0.2">
      <c r="A1069">
        <v>1066</v>
      </c>
      <c r="B1069" s="6" t="s">
        <v>948</v>
      </c>
      <c r="C1069" s="6" t="s">
        <v>2157</v>
      </c>
      <c r="D1069" s="6" t="s">
        <v>2180</v>
      </c>
      <c r="E1069" s="4" t="s">
        <v>2610</v>
      </c>
      <c r="F1069">
        <v>0</v>
      </c>
      <c r="G1069" s="6" t="s">
        <v>2634</v>
      </c>
    </row>
    <row r="1070" spans="1:7" x14ac:dyDescent="0.2">
      <c r="A1070">
        <v>1067</v>
      </c>
      <c r="B1070" s="6" t="s">
        <v>949</v>
      </c>
      <c r="C1070" s="6" t="s">
        <v>2148</v>
      </c>
      <c r="D1070" s="6" t="s">
        <v>2156</v>
      </c>
      <c r="E1070" s="4" t="s">
        <v>2610</v>
      </c>
      <c r="F1070">
        <v>0</v>
      </c>
      <c r="G1070" s="6" t="s">
        <v>2634</v>
      </c>
    </row>
    <row r="1071" spans="1:7" x14ac:dyDescent="0.2">
      <c r="A1071">
        <v>1068</v>
      </c>
      <c r="B1071" s="6" t="s">
        <v>950</v>
      </c>
      <c r="C1071" s="6" t="s">
        <v>2448</v>
      </c>
      <c r="D1071" s="6" t="s">
        <v>2257</v>
      </c>
      <c r="E1071" s="4" t="s">
        <v>2610</v>
      </c>
      <c r="F1071">
        <v>0</v>
      </c>
      <c r="G1071" s="6" t="s">
        <v>2634</v>
      </c>
    </row>
    <row r="1072" spans="1:7" x14ac:dyDescent="0.2">
      <c r="A1072">
        <v>1069</v>
      </c>
      <c r="B1072" s="6" t="s">
        <v>951</v>
      </c>
      <c r="C1072" s="6" t="s">
        <v>2171</v>
      </c>
      <c r="D1072" s="6" t="s">
        <v>2181</v>
      </c>
      <c r="E1072" s="4" t="s">
        <v>2610</v>
      </c>
      <c r="F1072">
        <v>0</v>
      </c>
      <c r="G1072" s="6" t="s">
        <v>2634</v>
      </c>
    </row>
    <row r="1073" spans="1:7" x14ac:dyDescent="0.2">
      <c r="A1073">
        <v>1070</v>
      </c>
      <c r="B1073" s="6" t="s">
        <v>952</v>
      </c>
      <c r="C1073" s="6" t="s">
        <v>2181</v>
      </c>
      <c r="D1073" s="6" t="s">
        <v>2138</v>
      </c>
      <c r="E1073" s="4" t="s">
        <v>2610</v>
      </c>
      <c r="F1073">
        <v>0</v>
      </c>
      <c r="G1073" s="6" t="s">
        <v>2634</v>
      </c>
    </row>
    <row r="1074" spans="1:7" x14ac:dyDescent="0.2">
      <c r="A1074">
        <v>1071</v>
      </c>
      <c r="B1074" s="6" t="s">
        <v>953</v>
      </c>
      <c r="C1074" s="6" t="s">
        <v>2160</v>
      </c>
      <c r="D1074" s="6" t="s">
        <v>2162</v>
      </c>
      <c r="E1074" s="4" t="s">
        <v>2610</v>
      </c>
      <c r="F1074">
        <v>0</v>
      </c>
      <c r="G1074" s="6" t="s">
        <v>2634</v>
      </c>
    </row>
    <row r="1075" spans="1:7" x14ac:dyDescent="0.2">
      <c r="A1075">
        <v>1072</v>
      </c>
      <c r="B1075" s="6" t="s">
        <v>954</v>
      </c>
      <c r="C1075" s="6" t="s">
        <v>2186</v>
      </c>
      <c r="D1075" s="6" t="s">
        <v>2156</v>
      </c>
      <c r="E1075" s="4" t="s">
        <v>2610</v>
      </c>
      <c r="F1075">
        <v>0</v>
      </c>
      <c r="G1075" s="6" t="s">
        <v>2634</v>
      </c>
    </row>
    <row r="1076" spans="1:7" x14ac:dyDescent="0.2">
      <c r="A1076">
        <v>1073</v>
      </c>
      <c r="B1076" s="6" t="s">
        <v>955</v>
      </c>
      <c r="C1076" s="6" t="s">
        <v>2188</v>
      </c>
      <c r="D1076" s="6" t="s">
        <v>2186</v>
      </c>
      <c r="E1076" s="4" t="s">
        <v>2610</v>
      </c>
      <c r="F1076">
        <v>0</v>
      </c>
      <c r="G1076" s="6" t="s">
        <v>2634</v>
      </c>
    </row>
    <row r="1077" spans="1:7" x14ac:dyDescent="0.2">
      <c r="A1077">
        <v>1074</v>
      </c>
      <c r="B1077" s="6" t="s">
        <v>956</v>
      </c>
      <c r="C1077" s="6" t="s">
        <v>2188</v>
      </c>
      <c r="D1077" s="6" t="s">
        <v>2158</v>
      </c>
      <c r="E1077" s="4" t="s">
        <v>2610</v>
      </c>
      <c r="F1077">
        <v>0</v>
      </c>
      <c r="G1077" s="6" t="s">
        <v>2634</v>
      </c>
    </row>
    <row r="1078" spans="1:7" x14ac:dyDescent="0.2">
      <c r="A1078">
        <v>1075</v>
      </c>
      <c r="B1078" s="6" t="s">
        <v>368</v>
      </c>
      <c r="C1078" s="6" t="s">
        <v>2138</v>
      </c>
      <c r="D1078" s="6" t="s">
        <v>2182</v>
      </c>
      <c r="E1078" s="4" t="s">
        <v>2610</v>
      </c>
      <c r="F1078">
        <v>0</v>
      </c>
      <c r="G1078" s="6" t="s">
        <v>2634</v>
      </c>
    </row>
    <row r="1079" spans="1:7" x14ac:dyDescent="0.2">
      <c r="A1079">
        <v>1076</v>
      </c>
      <c r="B1079" s="6" t="s">
        <v>957</v>
      </c>
      <c r="C1079" s="6" t="s">
        <v>2138</v>
      </c>
      <c r="D1079" s="6" t="s">
        <v>2449</v>
      </c>
      <c r="E1079" s="4" t="s">
        <v>2610</v>
      </c>
      <c r="F1079">
        <v>0</v>
      </c>
      <c r="G1079" s="6" t="s">
        <v>2634</v>
      </c>
    </row>
    <row r="1080" spans="1:7" x14ac:dyDescent="0.2">
      <c r="A1080">
        <v>1077</v>
      </c>
      <c r="B1080" s="6" t="s">
        <v>958</v>
      </c>
      <c r="C1080" s="6" t="s">
        <v>2283</v>
      </c>
      <c r="D1080" s="6" t="s">
        <v>2254</v>
      </c>
      <c r="E1080" s="4" t="s">
        <v>2610</v>
      </c>
      <c r="F1080">
        <v>0</v>
      </c>
      <c r="G1080" s="6" t="s">
        <v>2634</v>
      </c>
    </row>
    <row r="1081" spans="1:7" x14ac:dyDescent="0.2">
      <c r="A1081">
        <v>1078</v>
      </c>
      <c r="B1081" s="6" t="s">
        <v>959</v>
      </c>
      <c r="C1081" s="6" t="s">
        <v>2116</v>
      </c>
      <c r="D1081" s="6" t="s">
        <v>2182</v>
      </c>
      <c r="E1081" s="4" t="s">
        <v>2610</v>
      </c>
      <c r="F1081">
        <v>0</v>
      </c>
      <c r="G1081" s="6" t="s">
        <v>2634</v>
      </c>
    </row>
    <row r="1082" spans="1:7" x14ac:dyDescent="0.2">
      <c r="A1082">
        <v>1079</v>
      </c>
      <c r="B1082" s="6" t="s">
        <v>960</v>
      </c>
      <c r="C1082" s="6" t="s">
        <v>2450</v>
      </c>
      <c r="D1082" s="6" t="s">
        <v>2193</v>
      </c>
      <c r="E1082" s="4" t="s">
        <v>2610</v>
      </c>
      <c r="F1082">
        <v>0</v>
      </c>
      <c r="G1082" s="6" t="s">
        <v>2634</v>
      </c>
    </row>
    <row r="1083" spans="1:7" x14ac:dyDescent="0.2">
      <c r="A1083">
        <v>1080</v>
      </c>
      <c r="B1083" s="6" t="s">
        <v>961</v>
      </c>
      <c r="C1083" s="6" t="s">
        <v>2114</v>
      </c>
      <c r="D1083" s="6" t="s">
        <v>2138</v>
      </c>
      <c r="E1083" s="4" t="s">
        <v>2610</v>
      </c>
      <c r="F1083">
        <v>0</v>
      </c>
      <c r="G1083" s="6" t="s">
        <v>2634</v>
      </c>
    </row>
    <row r="1084" spans="1:7" x14ac:dyDescent="0.2">
      <c r="A1084">
        <v>1081</v>
      </c>
      <c r="B1084" s="6" t="s">
        <v>962</v>
      </c>
      <c r="C1084" s="6" t="s">
        <v>2164</v>
      </c>
      <c r="D1084" s="6" t="s">
        <v>2111</v>
      </c>
      <c r="E1084" s="4" t="s">
        <v>2610</v>
      </c>
      <c r="F1084">
        <v>0</v>
      </c>
      <c r="G1084" s="6" t="s">
        <v>2634</v>
      </c>
    </row>
    <row r="1085" spans="1:7" x14ac:dyDescent="0.2">
      <c r="A1085">
        <v>1082</v>
      </c>
      <c r="B1085" s="6" t="s">
        <v>963</v>
      </c>
      <c r="C1085" s="6" t="s">
        <v>2108</v>
      </c>
      <c r="D1085" s="6" t="s">
        <v>2175</v>
      </c>
      <c r="E1085" s="4" t="s">
        <v>2610</v>
      </c>
      <c r="F1085">
        <v>0</v>
      </c>
      <c r="G1085" s="6" t="s">
        <v>2634</v>
      </c>
    </row>
    <row r="1086" spans="1:7" x14ac:dyDescent="0.2">
      <c r="A1086">
        <v>1083</v>
      </c>
      <c r="B1086" s="6" t="s">
        <v>964</v>
      </c>
      <c r="C1086" s="6" t="s">
        <v>2451</v>
      </c>
      <c r="D1086" s="6" t="s">
        <v>2106</v>
      </c>
      <c r="E1086" s="4" t="s">
        <v>2610</v>
      </c>
      <c r="F1086">
        <v>0</v>
      </c>
      <c r="G1086" s="6" t="s">
        <v>2634</v>
      </c>
    </row>
    <row r="1087" spans="1:7" x14ac:dyDescent="0.2">
      <c r="A1087">
        <v>1084</v>
      </c>
      <c r="B1087" s="6" t="s">
        <v>965</v>
      </c>
      <c r="C1087" s="6" t="s">
        <v>2148</v>
      </c>
      <c r="D1087" s="6" t="s">
        <v>2452</v>
      </c>
      <c r="E1087" s="4" t="s">
        <v>2610</v>
      </c>
      <c r="F1087">
        <v>0</v>
      </c>
      <c r="G1087" s="6" t="s">
        <v>2634</v>
      </c>
    </row>
    <row r="1088" spans="1:7" x14ac:dyDescent="0.2">
      <c r="A1088">
        <v>1085</v>
      </c>
      <c r="B1088" s="6" t="s">
        <v>966</v>
      </c>
      <c r="C1088" s="6" t="s">
        <v>2182</v>
      </c>
      <c r="D1088" s="6" t="s">
        <v>2186</v>
      </c>
      <c r="E1088" s="4" t="s">
        <v>2610</v>
      </c>
      <c r="F1088">
        <v>0</v>
      </c>
      <c r="G1088" s="6" t="s">
        <v>2634</v>
      </c>
    </row>
    <row r="1089" spans="1:7" x14ac:dyDescent="0.2">
      <c r="A1089">
        <v>1086</v>
      </c>
      <c r="B1089" s="6" t="s">
        <v>746</v>
      </c>
      <c r="C1089" s="6" t="s">
        <v>2144</v>
      </c>
      <c r="D1089" s="6" t="s">
        <v>2404</v>
      </c>
      <c r="E1089" s="4" t="s">
        <v>2610</v>
      </c>
      <c r="F1089">
        <v>0</v>
      </c>
      <c r="G1089" s="6" t="s">
        <v>2634</v>
      </c>
    </row>
    <row r="1090" spans="1:7" x14ac:dyDescent="0.2">
      <c r="A1090">
        <v>1087</v>
      </c>
      <c r="B1090" s="6" t="s">
        <v>967</v>
      </c>
      <c r="C1090" s="6" t="s">
        <v>2154</v>
      </c>
      <c r="D1090" s="6" t="s">
        <v>2312</v>
      </c>
      <c r="E1090" s="4" t="s">
        <v>2610</v>
      </c>
      <c r="F1090">
        <v>0</v>
      </c>
      <c r="G1090" s="6" t="s">
        <v>2634</v>
      </c>
    </row>
    <row r="1091" spans="1:7" x14ac:dyDescent="0.2">
      <c r="A1091">
        <v>1088</v>
      </c>
      <c r="B1091" s="6" t="s">
        <v>968</v>
      </c>
      <c r="C1091" s="6" t="s">
        <v>2272</v>
      </c>
      <c r="D1091" s="6" t="s">
        <v>2129</v>
      </c>
      <c r="E1091" s="4" t="s">
        <v>2610</v>
      </c>
      <c r="F1091">
        <v>0</v>
      </c>
      <c r="G1091" s="6" t="s">
        <v>2634</v>
      </c>
    </row>
    <row r="1092" spans="1:7" x14ac:dyDescent="0.2">
      <c r="A1092">
        <v>1089</v>
      </c>
      <c r="B1092" s="6" t="s">
        <v>969</v>
      </c>
      <c r="C1092" s="6" t="s">
        <v>2115</v>
      </c>
      <c r="D1092" s="6" t="s">
        <v>2125</v>
      </c>
      <c r="E1092" s="4" t="s">
        <v>2610</v>
      </c>
      <c r="F1092">
        <v>0</v>
      </c>
      <c r="G1092" s="6" t="s">
        <v>2634</v>
      </c>
    </row>
    <row r="1093" spans="1:7" x14ac:dyDescent="0.2">
      <c r="A1093">
        <v>1090</v>
      </c>
      <c r="B1093" s="6" t="s">
        <v>970</v>
      </c>
      <c r="C1093" s="6" t="s">
        <v>2171</v>
      </c>
      <c r="D1093" s="6" t="s">
        <v>2182</v>
      </c>
      <c r="E1093" s="4" t="s">
        <v>2610</v>
      </c>
      <c r="F1093">
        <v>0</v>
      </c>
      <c r="G1093" s="6" t="s">
        <v>2634</v>
      </c>
    </row>
    <row r="1094" spans="1:7" x14ac:dyDescent="0.2">
      <c r="A1094">
        <v>1091</v>
      </c>
      <c r="B1094" s="6" t="s">
        <v>971</v>
      </c>
      <c r="C1094" s="6" t="s">
        <v>2110</v>
      </c>
      <c r="D1094" s="6" t="s">
        <v>2111</v>
      </c>
      <c r="E1094" s="4" t="s">
        <v>2610</v>
      </c>
      <c r="F1094">
        <v>0</v>
      </c>
      <c r="G1094" s="6" t="s">
        <v>2634</v>
      </c>
    </row>
    <row r="1095" spans="1:7" x14ac:dyDescent="0.2">
      <c r="A1095">
        <v>1092</v>
      </c>
      <c r="B1095" s="6" t="s">
        <v>972</v>
      </c>
      <c r="C1095" s="6" t="s">
        <v>2336</v>
      </c>
      <c r="D1095" s="6" t="s">
        <v>2202</v>
      </c>
      <c r="E1095" s="4" t="s">
        <v>2610</v>
      </c>
      <c r="F1095">
        <v>0</v>
      </c>
      <c r="G1095" s="6" t="s">
        <v>2634</v>
      </c>
    </row>
    <row r="1096" spans="1:7" x14ac:dyDescent="0.2">
      <c r="A1096">
        <v>1093</v>
      </c>
      <c r="B1096" s="6" t="s">
        <v>973</v>
      </c>
      <c r="C1096" s="6" t="s">
        <v>2336</v>
      </c>
      <c r="D1096" s="6" t="s">
        <v>2336</v>
      </c>
      <c r="E1096" s="4" t="s">
        <v>2610</v>
      </c>
      <c r="F1096">
        <v>0</v>
      </c>
      <c r="G1096" s="6" t="s">
        <v>2634</v>
      </c>
    </row>
    <row r="1097" spans="1:7" x14ac:dyDescent="0.2">
      <c r="A1097">
        <v>1094</v>
      </c>
      <c r="B1097" s="6" t="s">
        <v>974</v>
      </c>
      <c r="C1097" s="6" t="s">
        <v>2188</v>
      </c>
      <c r="D1097" s="6" t="s">
        <v>2192</v>
      </c>
      <c r="E1097" s="4" t="s">
        <v>2610</v>
      </c>
      <c r="F1097">
        <v>0</v>
      </c>
      <c r="G1097" s="6" t="s">
        <v>2634</v>
      </c>
    </row>
    <row r="1098" spans="1:7" x14ac:dyDescent="0.2">
      <c r="A1098">
        <v>1095</v>
      </c>
      <c r="B1098" s="6" t="s">
        <v>975</v>
      </c>
      <c r="C1098" s="6" t="s">
        <v>2188</v>
      </c>
      <c r="D1098" s="6" t="s">
        <v>2171</v>
      </c>
      <c r="E1098" s="4" t="s">
        <v>2610</v>
      </c>
      <c r="F1098">
        <v>0</v>
      </c>
      <c r="G1098" s="6" t="s">
        <v>2634</v>
      </c>
    </row>
    <row r="1099" spans="1:7" x14ac:dyDescent="0.2">
      <c r="A1099">
        <v>1096</v>
      </c>
      <c r="B1099" s="6" t="s">
        <v>976</v>
      </c>
      <c r="C1099" s="6" t="s">
        <v>2281</v>
      </c>
      <c r="D1099" s="6" t="s">
        <v>2283</v>
      </c>
      <c r="E1099" s="4" t="s">
        <v>2610</v>
      </c>
      <c r="F1099">
        <v>0</v>
      </c>
      <c r="G1099" s="6" t="s">
        <v>2634</v>
      </c>
    </row>
    <row r="1100" spans="1:7" x14ac:dyDescent="0.2">
      <c r="A1100">
        <v>1097</v>
      </c>
      <c r="B1100" s="6" t="s">
        <v>977</v>
      </c>
      <c r="C1100" s="6" t="s">
        <v>2129</v>
      </c>
      <c r="D1100" s="6" t="s">
        <v>2123</v>
      </c>
      <c r="E1100" s="4" t="s">
        <v>2610</v>
      </c>
      <c r="F1100">
        <v>0</v>
      </c>
      <c r="G1100" s="6" t="s">
        <v>2634</v>
      </c>
    </row>
    <row r="1101" spans="1:7" x14ac:dyDescent="0.2">
      <c r="A1101">
        <v>1098</v>
      </c>
      <c r="B1101" s="6" t="s">
        <v>978</v>
      </c>
      <c r="C1101" s="6" t="s">
        <v>2135</v>
      </c>
      <c r="D1101" s="6" t="s">
        <v>2144</v>
      </c>
      <c r="E1101" s="4" t="s">
        <v>2610</v>
      </c>
      <c r="F1101">
        <v>0</v>
      </c>
      <c r="G1101" s="6" t="s">
        <v>2634</v>
      </c>
    </row>
    <row r="1102" spans="1:7" x14ac:dyDescent="0.2">
      <c r="A1102">
        <v>1099</v>
      </c>
      <c r="B1102" s="6" t="s">
        <v>979</v>
      </c>
      <c r="C1102" s="6" t="s">
        <v>2169</v>
      </c>
      <c r="D1102" s="6" t="s">
        <v>2118</v>
      </c>
      <c r="E1102" s="4" t="s">
        <v>2610</v>
      </c>
      <c r="F1102">
        <v>0</v>
      </c>
      <c r="G1102" s="6" t="s">
        <v>2634</v>
      </c>
    </row>
    <row r="1103" spans="1:7" x14ac:dyDescent="0.2">
      <c r="A1103">
        <v>1100</v>
      </c>
      <c r="B1103" s="6" t="s">
        <v>980</v>
      </c>
      <c r="C1103" s="6" t="s">
        <v>2144</v>
      </c>
      <c r="D1103" s="6" t="s">
        <v>2453</v>
      </c>
      <c r="E1103" s="4" t="s">
        <v>2610</v>
      </c>
      <c r="F1103">
        <v>0</v>
      </c>
      <c r="G1103" s="6" t="s">
        <v>2634</v>
      </c>
    </row>
    <row r="1104" spans="1:7" x14ac:dyDescent="0.2">
      <c r="A1104">
        <v>1101</v>
      </c>
      <c r="B1104" s="6" t="s">
        <v>981</v>
      </c>
      <c r="C1104" s="6" t="s">
        <v>2165</v>
      </c>
      <c r="D1104" s="6" t="s">
        <v>2106</v>
      </c>
      <c r="E1104" s="4" t="s">
        <v>2610</v>
      </c>
      <c r="F1104">
        <v>0</v>
      </c>
      <c r="G1104" s="6" t="s">
        <v>2634</v>
      </c>
    </row>
    <row r="1105" spans="1:7" x14ac:dyDescent="0.2">
      <c r="A1105">
        <v>1102</v>
      </c>
      <c r="B1105" s="6" t="s">
        <v>982</v>
      </c>
      <c r="C1105" s="6" t="s">
        <v>2454</v>
      </c>
      <c r="D1105" s="6" t="s">
        <v>2372</v>
      </c>
      <c r="E1105" s="4" t="s">
        <v>2610</v>
      </c>
      <c r="F1105">
        <v>0</v>
      </c>
      <c r="G1105" s="6" t="s">
        <v>2634</v>
      </c>
    </row>
    <row r="1106" spans="1:7" x14ac:dyDescent="0.2">
      <c r="A1106">
        <v>1103</v>
      </c>
      <c r="B1106" s="6" t="s">
        <v>983</v>
      </c>
      <c r="C1106" s="6" t="s">
        <v>2106</v>
      </c>
      <c r="D1106" s="6" t="s">
        <v>2312</v>
      </c>
      <c r="E1106" s="4" t="s">
        <v>2610</v>
      </c>
      <c r="F1106">
        <v>0</v>
      </c>
      <c r="G1106" s="6" t="s">
        <v>2634</v>
      </c>
    </row>
    <row r="1107" spans="1:7" x14ac:dyDescent="0.2">
      <c r="A1107">
        <v>1104</v>
      </c>
      <c r="B1107" s="6" t="s">
        <v>984</v>
      </c>
      <c r="C1107" s="6" t="s">
        <v>2153</v>
      </c>
      <c r="D1107" s="6" t="s">
        <v>2171</v>
      </c>
      <c r="E1107" s="4" t="s">
        <v>2610</v>
      </c>
      <c r="F1107">
        <v>0</v>
      </c>
      <c r="G1107" s="6" t="s">
        <v>2634</v>
      </c>
    </row>
    <row r="1108" spans="1:7" x14ac:dyDescent="0.2">
      <c r="A1108">
        <v>1105</v>
      </c>
      <c r="B1108" s="6" t="s">
        <v>985</v>
      </c>
      <c r="C1108" s="6" t="s">
        <v>2391</v>
      </c>
      <c r="D1108" s="6" t="s">
        <v>2154</v>
      </c>
      <c r="E1108" s="4" t="s">
        <v>2610</v>
      </c>
      <c r="F1108">
        <v>0</v>
      </c>
      <c r="G1108" s="6" t="s">
        <v>2634</v>
      </c>
    </row>
    <row r="1109" spans="1:7" x14ac:dyDescent="0.2">
      <c r="A1109">
        <v>1106</v>
      </c>
      <c r="B1109" s="6" t="s">
        <v>986</v>
      </c>
      <c r="C1109" s="6" t="s">
        <v>2334</v>
      </c>
      <c r="D1109" s="6" t="s">
        <v>2449</v>
      </c>
      <c r="E1109" s="4" t="s">
        <v>2610</v>
      </c>
      <c r="F1109">
        <v>0</v>
      </c>
      <c r="G1109" s="6" t="s">
        <v>2634</v>
      </c>
    </row>
    <row r="1110" spans="1:7" x14ac:dyDescent="0.2">
      <c r="A1110">
        <v>1107</v>
      </c>
      <c r="B1110" s="6" t="s">
        <v>987</v>
      </c>
      <c r="C1110" s="6" t="s">
        <v>2455</v>
      </c>
      <c r="D1110" s="6" t="s">
        <v>2108</v>
      </c>
      <c r="E1110" s="4" t="s">
        <v>2610</v>
      </c>
      <c r="F1110">
        <v>0</v>
      </c>
      <c r="G1110" s="6" t="s">
        <v>2634</v>
      </c>
    </row>
    <row r="1111" spans="1:7" x14ac:dyDescent="0.2">
      <c r="A1111">
        <v>1108</v>
      </c>
      <c r="B1111" s="6" t="s">
        <v>988</v>
      </c>
      <c r="C1111" s="6" t="s">
        <v>2164</v>
      </c>
      <c r="D1111" s="6" t="s">
        <v>2456</v>
      </c>
      <c r="E1111" s="4" t="s">
        <v>2610</v>
      </c>
      <c r="F1111">
        <v>0</v>
      </c>
      <c r="G1111" s="6" t="s">
        <v>2634</v>
      </c>
    </row>
    <row r="1112" spans="1:7" x14ac:dyDescent="0.2">
      <c r="A1112">
        <v>1109</v>
      </c>
      <c r="B1112" s="6" t="s">
        <v>872</v>
      </c>
      <c r="C1112" s="6" t="s">
        <v>2111</v>
      </c>
      <c r="D1112" s="6" t="s">
        <v>2180</v>
      </c>
      <c r="E1112" s="4" t="s">
        <v>2610</v>
      </c>
      <c r="F1112">
        <v>0</v>
      </c>
      <c r="G1112" s="6" t="s">
        <v>2634</v>
      </c>
    </row>
    <row r="1113" spans="1:7" x14ac:dyDescent="0.2">
      <c r="A1113">
        <v>1110</v>
      </c>
      <c r="B1113" s="6" t="s">
        <v>989</v>
      </c>
      <c r="C1113" s="6" t="s">
        <v>2139</v>
      </c>
      <c r="D1113" s="6" t="s">
        <v>2136</v>
      </c>
      <c r="E1113" s="4" t="s">
        <v>2610</v>
      </c>
      <c r="F1113">
        <v>0</v>
      </c>
      <c r="G1113" s="6" t="s">
        <v>2634</v>
      </c>
    </row>
    <row r="1114" spans="1:7" x14ac:dyDescent="0.2">
      <c r="A1114">
        <v>1111</v>
      </c>
      <c r="B1114" s="6" t="s">
        <v>145</v>
      </c>
      <c r="C1114" s="6" t="s">
        <v>2108</v>
      </c>
      <c r="D1114" s="6" t="s">
        <v>2259</v>
      </c>
      <c r="E1114" s="4" t="s">
        <v>2610</v>
      </c>
      <c r="F1114">
        <v>0</v>
      </c>
      <c r="G1114" s="6" t="s">
        <v>2634</v>
      </c>
    </row>
    <row r="1115" spans="1:7" x14ac:dyDescent="0.2">
      <c r="A1115">
        <v>1112</v>
      </c>
      <c r="B1115" s="6" t="s">
        <v>990</v>
      </c>
      <c r="C1115" s="6" t="s">
        <v>2124</v>
      </c>
      <c r="D1115" s="6" t="s">
        <v>2188</v>
      </c>
      <c r="E1115" s="4" t="s">
        <v>2610</v>
      </c>
      <c r="F1115">
        <v>0</v>
      </c>
      <c r="G1115" s="6" t="s">
        <v>2634</v>
      </c>
    </row>
    <row r="1116" spans="1:7" x14ac:dyDescent="0.2">
      <c r="A1116">
        <v>1113</v>
      </c>
      <c r="B1116" s="6" t="s">
        <v>991</v>
      </c>
      <c r="C1116" s="6" t="s">
        <v>2174</v>
      </c>
      <c r="D1116" s="6" t="s">
        <v>2182</v>
      </c>
      <c r="E1116" s="4" t="s">
        <v>2610</v>
      </c>
      <c r="F1116">
        <v>0</v>
      </c>
      <c r="G1116" s="6" t="s">
        <v>2634</v>
      </c>
    </row>
    <row r="1117" spans="1:7" x14ac:dyDescent="0.2">
      <c r="A1117">
        <v>1114</v>
      </c>
      <c r="B1117" s="6" t="s">
        <v>992</v>
      </c>
      <c r="C1117" s="6" t="s">
        <v>2182</v>
      </c>
      <c r="D1117" s="6" t="s">
        <v>2457</v>
      </c>
      <c r="E1117" s="4" t="s">
        <v>2610</v>
      </c>
      <c r="F1117">
        <v>0</v>
      </c>
      <c r="G1117" s="6" t="s">
        <v>2634</v>
      </c>
    </row>
    <row r="1118" spans="1:7" x14ac:dyDescent="0.2">
      <c r="A1118">
        <v>1115</v>
      </c>
      <c r="B1118" s="6" t="s">
        <v>254</v>
      </c>
      <c r="C1118" s="6" t="s">
        <v>2182</v>
      </c>
      <c r="D1118" s="6" t="s">
        <v>2458</v>
      </c>
      <c r="E1118" s="4" t="s">
        <v>2610</v>
      </c>
      <c r="F1118">
        <v>0</v>
      </c>
      <c r="G1118" s="6" t="s">
        <v>2634</v>
      </c>
    </row>
    <row r="1119" spans="1:7" x14ac:dyDescent="0.2">
      <c r="A1119">
        <v>1116</v>
      </c>
      <c r="B1119" s="6" t="s">
        <v>634</v>
      </c>
      <c r="C1119" s="6" t="s">
        <v>2182</v>
      </c>
      <c r="D1119" s="6" t="s">
        <v>2459</v>
      </c>
      <c r="E1119" s="4" t="s">
        <v>2610</v>
      </c>
      <c r="F1119">
        <v>0</v>
      </c>
      <c r="G1119" s="6" t="s">
        <v>2634</v>
      </c>
    </row>
    <row r="1120" spans="1:7" x14ac:dyDescent="0.2">
      <c r="A1120">
        <v>1117</v>
      </c>
      <c r="B1120" s="6" t="s">
        <v>993</v>
      </c>
      <c r="C1120" s="6" t="s">
        <v>2182</v>
      </c>
      <c r="D1120" s="6" t="s">
        <v>2156</v>
      </c>
      <c r="E1120" s="4" t="s">
        <v>2610</v>
      </c>
      <c r="F1120">
        <v>0</v>
      </c>
      <c r="G1120" s="6" t="s">
        <v>2634</v>
      </c>
    </row>
    <row r="1121" spans="1:7" x14ac:dyDescent="0.2">
      <c r="A1121">
        <v>1118</v>
      </c>
      <c r="B1121" s="6" t="s">
        <v>994</v>
      </c>
      <c r="C1121" s="6" t="s">
        <v>2125</v>
      </c>
      <c r="D1121" s="6" t="s">
        <v>2217</v>
      </c>
      <c r="E1121" s="4" t="s">
        <v>2610</v>
      </c>
      <c r="F1121">
        <v>0</v>
      </c>
      <c r="G1121" s="6" t="s">
        <v>2634</v>
      </c>
    </row>
    <row r="1122" spans="1:7" x14ac:dyDescent="0.2">
      <c r="A1122">
        <v>1119</v>
      </c>
      <c r="B1122" s="6" t="s">
        <v>995</v>
      </c>
      <c r="C1122" s="6" t="s">
        <v>2306</v>
      </c>
      <c r="D1122" s="6" t="s">
        <v>2144</v>
      </c>
      <c r="E1122" s="4" t="s">
        <v>2610</v>
      </c>
      <c r="F1122">
        <v>0</v>
      </c>
      <c r="G1122" s="6" t="s">
        <v>2634</v>
      </c>
    </row>
    <row r="1123" spans="1:7" x14ac:dyDescent="0.2">
      <c r="A1123">
        <v>1120</v>
      </c>
      <c r="B1123" s="6" t="s">
        <v>996</v>
      </c>
      <c r="C1123" s="6" t="s">
        <v>2144</v>
      </c>
      <c r="D1123" s="6" t="s">
        <v>2149</v>
      </c>
      <c r="E1123" s="4" t="s">
        <v>2610</v>
      </c>
      <c r="F1123">
        <v>0</v>
      </c>
      <c r="G1123" s="6" t="s">
        <v>2635</v>
      </c>
    </row>
    <row r="1124" spans="1:7" x14ac:dyDescent="0.2">
      <c r="A1124">
        <v>1121</v>
      </c>
      <c r="B1124" s="6" t="s">
        <v>786</v>
      </c>
      <c r="C1124" s="6" t="s">
        <v>2121</v>
      </c>
      <c r="D1124" s="6" t="s">
        <v>2168</v>
      </c>
      <c r="E1124" s="4" t="s">
        <v>2610</v>
      </c>
      <c r="F1124">
        <v>0</v>
      </c>
      <c r="G1124" s="6" t="s">
        <v>2635</v>
      </c>
    </row>
    <row r="1125" spans="1:7" x14ac:dyDescent="0.2">
      <c r="A1125">
        <v>1122</v>
      </c>
      <c r="B1125" s="6" t="s">
        <v>997</v>
      </c>
      <c r="C1125" s="6" t="s">
        <v>2121</v>
      </c>
      <c r="D1125" s="6" t="s">
        <v>2186</v>
      </c>
      <c r="E1125" s="4" t="s">
        <v>2610</v>
      </c>
      <c r="F1125">
        <v>0</v>
      </c>
      <c r="G1125" s="6" t="s">
        <v>2635</v>
      </c>
    </row>
    <row r="1126" spans="1:7" x14ac:dyDescent="0.2">
      <c r="A1126">
        <v>1123</v>
      </c>
      <c r="B1126" s="6" t="s">
        <v>998</v>
      </c>
      <c r="C1126" s="6" t="s">
        <v>2154</v>
      </c>
      <c r="D1126" s="6" t="s">
        <v>2182</v>
      </c>
      <c r="E1126" s="4" t="s">
        <v>2610</v>
      </c>
      <c r="F1126">
        <v>0</v>
      </c>
      <c r="G1126" s="6" t="s">
        <v>2635</v>
      </c>
    </row>
    <row r="1127" spans="1:7" x14ac:dyDescent="0.2">
      <c r="A1127">
        <v>1124</v>
      </c>
      <c r="B1127" s="6" t="s">
        <v>999</v>
      </c>
      <c r="C1127" s="6" t="s">
        <v>2272</v>
      </c>
      <c r="D1127" s="6" t="s">
        <v>2165</v>
      </c>
      <c r="E1127" s="4" t="s">
        <v>2610</v>
      </c>
      <c r="F1127">
        <v>0</v>
      </c>
      <c r="G1127" s="6" t="s">
        <v>2635</v>
      </c>
    </row>
    <row r="1128" spans="1:7" x14ac:dyDescent="0.2">
      <c r="A1128">
        <v>1125</v>
      </c>
      <c r="B1128" s="6" t="s">
        <v>1000</v>
      </c>
      <c r="C1128" s="6" t="s">
        <v>2122</v>
      </c>
      <c r="D1128" s="6" t="s">
        <v>2181</v>
      </c>
      <c r="E1128" s="4" t="s">
        <v>2610</v>
      </c>
      <c r="F1128">
        <v>0</v>
      </c>
      <c r="G1128" s="6" t="s">
        <v>2635</v>
      </c>
    </row>
    <row r="1129" spans="1:7" x14ac:dyDescent="0.2">
      <c r="A1129">
        <v>1126</v>
      </c>
      <c r="B1129" s="6" t="s">
        <v>1001</v>
      </c>
      <c r="C1129" s="6" t="s">
        <v>2288</v>
      </c>
      <c r="D1129" s="6" t="s">
        <v>2171</v>
      </c>
      <c r="E1129" s="4" t="s">
        <v>2610</v>
      </c>
      <c r="F1129">
        <v>0</v>
      </c>
      <c r="G1129" s="6" t="s">
        <v>2635</v>
      </c>
    </row>
    <row r="1130" spans="1:7" x14ac:dyDescent="0.2">
      <c r="A1130">
        <v>1127</v>
      </c>
      <c r="B1130" s="6" t="s">
        <v>1002</v>
      </c>
      <c r="C1130" s="6" t="s">
        <v>2196</v>
      </c>
      <c r="D1130" s="6" t="s">
        <v>2283</v>
      </c>
      <c r="E1130" s="4" t="s">
        <v>2610</v>
      </c>
      <c r="F1130">
        <v>0</v>
      </c>
      <c r="G1130" s="6" t="s">
        <v>2635</v>
      </c>
    </row>
    <row r="1131" spans="1:7" x14ac:dyDescent="0.2">
      <c r="A1131">
        <v>1128</v>
      </c>
      <c r="B1131" s="6" t="s">
        <v>1003</v>
      </c>
      <c r="C1131" s="6" t="s">
        <v>2129</v>
      </c>
      <c r="D1131" s="6" t="s">
        <v>2123</v>
      </c>
      <c r="E1131" s="4" t="s">
        <v>2610</v>
      </c>
      <c r="F1131">
        <v>0</v>
      </c>
      <c r="G1131" s="6" t="s">
        <v>2635</v>
      </c>
    </row>
    <row r="1132" spans="1:7" x14ac:dyDescent="0.2">
      <c r="A1132">
        <v>1129</v>
      </c>
      <c r="B1132" s="6" t="s">
        <v>1004</v>
      </c>
      <c r="C1132" s="6" t="s">
        <v>2129</v>
      </c>
      <c r="D1132" s="6" t="s">
        <v>2210</v>
      </c>
      <c r="E1132" s="4" t="s">
        <v>2610</v>
      </c>
      <c r="F1132">
        <v>0</v>
      </c>
      <c r="G1132" s="6" t="s">
        <v>2635</v>
      </c>
    </row>
    <row r="1133" spans="1:7" x14ac:dyDescent="0.2">
      <c r="A1133">
        <v>1130</v>
      </c>
      <c r="B1133" s="6" t="s">
        <v>1005</v>
      </c>
      <c r="C1133" s="6" t="s">
        <v>2158</v>
      </c>
      <c r="D1133" s="6" t="s">
        <v>2306</v>
      </c>
      <c r="E1133" s="4" t="s">
        <v>2610</v>
      </c>
      <c r="F1133">
        <v>0</v>
      </c>
      <c r="G1133" s="6" t="s">
        <v>2635</v>
      </c>
    </row>
    <row r="1134" spans="1:7" x14ac:dyDescent="0.2">
      <c r="A1134">
        <v>1131</v>
      </c>
      <c r="B1134" s="6" t="s">
        <v>1006</v>
      </c>
      <c r="C1134" s="6" t="s">
        <v>2158</v>
      </c>
      <c r="D1134" s="6" t="s">
        <v>2136</v>
      </c>
      <c r="E1134" s="4" t="s">
        <v>2610</v>
      </c>
      <c r="F1134">
        <v>0</v>
      </c>
      <c r="G1134" s="6" t="s">
        <v>2635</v>
      </c>
    </row>
    <row r="1135" spans="1:7" x14ac:dyDescent="0.2">
      <c r="A1135">
        <v>1132</v>
      </c>
      <c r="B1135" s="6" t="s">
        <v>1007</v>
      </c>
      <c r="C1135" s="6" t="s">
        <v>2460</v>
      </c>
      <c r="D1135" s="6" t="s">
        <v>2182</v>
      </c>
      <c r="E1135" s="4" t="s">
        <v>2610</v>
      </c>
      <c r="F1135">
        <v>0</v>
      </c>
      <c r="G1135" s="6" t="s">
        <v>2635</v>
      </c>
    </row>
    <row r="1136" spans="1:7" x14ac:dyDescent="0.2">
      <c r="A1136">
        <v>1133</v>
      </c>
      <c r="B1136" s="6" t="s">
        <v>1008</v>
      </c>
      <c r="C1136" s="6" t="s">
        <v>2283</v>
      </c>
      <c r="D1136" s="6" t="s">
        <v>2461</v>
      </c>
      <c r="E1136" s="4" t="s">
        <v>2610</v>
      </c>
      <c r="F1136">
        <v>0</v>
      </c>
      <c r="G1136" s="6" t="s">
        <v>2635</v>
      </c>
    </row>
    <row r="1137" spans="1:7" x14ac:dyDescent="0.2">
      <c r="A1137">
        <v>1134</v>
      </c>
      <c r="B1137" s="6" t="s">
        <v>486</v>
      </c>
      <c r="C1137" s="6" t="s">
        <v>2462</v>
      </c>
      <c r="D1137" s="6" t="s">
        <v>2246</v>
      </c>
      <c r="E1137" s="4" t="s">
        <v>2610</v>
      </c>
      <c r="F1137">
        <v>0</v>
      </c>
      <c r="G1137" s="6" t="s">
        <v>2635</v>
      </c>
    </row>
    <row r="1138" spans="1:7" x14ac:dyDescent="0.2">
      <c r="A1138">
        <v>1135</v>
      </c>
      <c r="B1138" s="6" t="s">
        <v>1009</v>
      </c>
      <c r="C1138" s="6" t="s">
        <v>2114</v>
      </c>
      <c r="D1138" s="6" t="s">
        <v>2294</v>
      </c>
      <c r="E1138" s="4" t="s">
        <v>2610</v>
      </c>
      <c r="F1138">
        <v>0</v>
      </c>
      <c r="G1138" s="6" t="s">
        <v>2635</v>
      </c>
    </row>
    <row r="1139" spans="1:7" x14ac:dyDescent="0.2">
      <c r="A1139">
        <v>1136</v>
      </c>
      <c r="B1139" s="6" t="s">
        <v>1010</v>
      </c>
      <c r="C1139" s="6" t="s">
        <v>2114</v>
      </c>
      <c r="D1139" s="6" t="s">
        <v>2160</v>
      </c>
      <c r="E1139" s="4" t="s">
        <v>2610</v>
      </c>
      <c r="F1139">
        <v>0</v>
      </c>
      <c r="G1139" s="6" t="s">
        <v>2635</v>
      </c>
    </row>
    <row r="1140" spans="1:7" x14ac:dyDescent="0.2">
      <c r="A1140">
        <v>1137</v>
      </c>
      <c r="B1140" s="6" t="s">
        <v>1011</v>
      </c>
      <c r="C1140" s="6" t="s">
        <v>2114</v>
      </c>
      <c r="D1140" s="6" t="s">
        <v>2323</v>
      </c>
      <c r="E1140" s="4" t="s">
        <v>2610</v>
      </c>
      <c r="F1140">
        <v>0</v>
      </c>
      <c r="G1140" s="6" t="s">
        <v>2635</v>
      </c>
    </row>
    <row r="1141" spans="1:7" x14ac:dyDescent="0.2">
      <c r="A1141">
        <v>1138</v>
      </c>
      <c r="B1141" s="6" t="s">
        <v>634</v>
      </c>
      <c r="C1141" s="6" t="s">
        <v>2108</v>
      </c>
      <c r="D1141" s="6" t="s">
        <v>2302</v>
      </c>
      <c r="E1141" s="4" t="s">
        <v>2610</v>
      </c>
      <c r="F1141">
        <v>0</v>
      </c>
      <c r="G1141" s="6" t="s">
        <v>2635</v>
      </c>
    </row>
    <row r="1142" spans="1:7" x14ac:dyDescent="0.2">
      <c r="A1142">
        <v>1139</v>
      </c>
      <c r="B1142" s="6" t="s">
        <v>1012</v>
      </c>
      <c r="C1142" s="6" t="s">
        <v>2108</v>
      </c>
      <c r="D1142" s="6" t="s">
        <v>2272</v>
      </c>
      <c r="E1142" s="4" t="s">
        <v>2610</v>
      </c>
      <c r="F1142">
        <v>0</v>
      </c>
      <c r="G1142" s="6" t="s">
        <v>2635</v>
      </c>
    </row>
    <row r="1143" spans="1:7" x14ac:dyDescent="0.2">
      <c r="A1143">
        <v>1140</v>
      </c>
      <c r="B1143" s="6" t="s">
        <v>1013</v>
      </c>
      <c r="C1143" s="6" t="s">
        <v>2451</v>
      </c>
      <c r="D1143" s="6" t="s">
        <v>2106</v>
      </c>
      <c r="E1143" s="4" t="s">
        <v>2610</v>
      </c>
      <c r="F1143">
        <v>0</v>
      </c>
      <c r="G1143" s="6" t="s">
        <v>2635</v>
      </c>
    </row>
    <row r="1144" spans="1:7" x14ac:dyDescent="0.2">
      <c r="A1144">
        <v>1141</v>
      </c>
      <c r="B1144" s="6" t="s">
        <v>1014</v>
      </c>
      <c r="C1144" s="6" t="s">
        <v>2208</v>
      </c>
      <c r="D1144" s="6" t="s">
        <v>2144</v>
      </c>
      <c r="E1144" s="4" t="s">
        <v>2610</v>
      </c>
      <c r="F1144">
        <v>0</v>
      </c>
      <c r="G1144" s="6" t="s">
        <v>2635</v>
      </c>
    </row>
    <row r="1145" spans="1:7" x14ac:dyDescent="0.2">
      <c r="A1145">
        <v>1142</v>
      </c>
      <c r="B1145" s="6" t="s">
        <v>1015</v>
      </c>
      <c r="C1145" s="6" t="s">
        <v>2123</v>
      </c>
      <c r="D1145" s="6" t="s">
        <v>2158</v>
      </c>
      <c r="E1145" s="4" t="s">
        <v>2610</v>
      </c>
      <c r="F1145">
        <v>0</v>
      </c>
      <c r="G1145" s="6" t="s">
        <v>2635</v>
      </c>
    </row>
    <row r="1146" spans="1:7" x14ac:dyDescent="0.2">
      <c r="A1146">
        <v>1143</v>
      </c>
      <c r="B1146" s="6" t="s">
        <v>1016</v>
      </c>
      <c r="C1146" s="6" t="s">
        <v>2182</v>
      </c>
      <c r="D1146" s="6" t="s">
        <v>2114</v>
      </c>
      <c r="E1146" s="4" t="s">
        <v>2610</v>
      </c>
      <c r="F1146">
        <v>0</v>
      </c>
      <c r="G1146" s="6" t="s">
        <v>2635</v>
      </c>
    </row>
    <row r="1147" spans="1:7" x14ac:dyDescent="0.2">
      <c r="A1147">
        <v>1144</v>
      </c>
      <c r="B1147" s="6" t="s">
        <v>1017</v>
      </c>
      <c r="C1147" s="6" t="s">
        <v>2182</v>
      </c>
      <c r="D1147" s="6" t="s">
        <v>2182</v>
      </c>
      <c r="E1147" s="4" t="s">
        <v>2610</v>
      </c>
      <c r="F1147">
        <v>0</v>
      </c>
      <c r="G1147" s="6" t="s">
        <v>2635</v>
      </c>
    </row>
    <row r="1148" spans="1:7" x14ac:dyDescent="0.2">
      <c r="A1148">
        <v>1145</v>
      </c>
      <c r="B1148" s="6" t="s">
        <v>1018</v>
      </c>
      <c r="C1148" s="6" t="s">
        <v>2182</v>
      </c>
      <c r="D1148" s="6" t="s">
        <v>2160</v>
      </c>
      <c r="E1148" s="4" t="s">
        <v>2610</v>
      </c>
      <c r="F1148">
        <v>0</v>
      </c>
      <c r="G1148" s="6" t="s">
        <v>2635</v>
      </c>
    </row>
    <row r="1149" spans="1:7" x14ac:dyDescent="0.2">
      <c r="A1149">
        <v>1146</v>
      </c>
      <c r="B1149" s="6" t="s">
        <v>1019</v>
      </c>
      <c r="C1149" s="6" t="s">
        <v>2182</v>
      </c>
      <c r="D1149" s="6" t="s">
        <v>2210</v>
      </c>
      <c r="E1149" s="4" t="s">
        <v>2610</v>
      </c>
      <c r="F1149">
        <v>0</v>
      </c>
      <c r="G1149" s="6" t="s">
        <v>2635</v>
      </c>
    </row>
    <row r="1150" spans="1:7" x14ac:dyDescent="0.2">
      <c r="A1150">
        <v>1147</v>
      </c>
      <c r="B1150" s="6" t="s">
        <v>1020</v>
      </c>
      <c r="C1150" s="6" t="s">
        <v>2125</v>
      </c>
      <c r="D1150" s="6" t="s">
        <v>2306</v>
      </c>
      <c r="E1150" s="4" t="s">
        <v>2610</v>
      </c>
      <c r="F1150">
        <v>0</v>
      </c>
      <c r="G1150" s="6" t="s">
        <v>2635</v>
      </c>
    </row>
    <row r="1151" spans="1:7" x14ac:dyDescent="0.2">
      <c r="A1151">
        <v>1148</v>
      </c>
      <c r="B1151" s="6" t="s">
        <v>1021</v>
      </c>
      <c r="C1151" s="6" t="s">
        <v>2463</v>
      </c>
      <c r="D1151" s="6" t="s">
        <v>2188</v>
      </c>
      <c r="E1151" s="4" t="s">
        <v>2610</v>
      </c>
      <c r="F1151">
        <v>0</v>
      </c>
      <c r="G1151" s="6" t="s">
        <v>2635</v>
      </c>
    </row>
    <row r="1152" spans="1:7" x14ac:dyDescent="0.2">
      <c r="A1152">
        <v>1149</v>
      </c>
      <c r="B1152" s="6" t="s">
        <v>1022</v>
      </c>
      <c r="C1152" s="6" t="s">
        <v>2254</v>
      </c>
      <c r="D1152" s="6" t="s">
        <v>2180</v>
      </c>
      <c r="E1152" s="4" t="s">
        <v>2610</v>
      </c>
      <c r="F1152">
        <v>0</v>
      </c>
      <c r="G1152" s="6" t="s">
        <v>2635</v>
      </c>
    </row>
    <row r="1153" spans="1:7" x14ac:dyDescent="0.2">
      <c r="A1153">
        <v>1150</v>
      </c>
      <c r="B1153" s="6" t="s">
        <v>1023</v>
      </c>
      <c r="C1153" s="6" t="s">
        <v>2372</v>
      </c>
      <c r="D1153" s="6" t="s">
        <v>2182</v>
      </c>
      <c r="E1153" s="4" t="s">
        <v>2610</v>
      </c>
      <c r="F1153">
        <v>0</v>
      </c>
      <c r="G1153" s="6" t="s">
        <v>2635</v>
      </c>
    </row>
    <row r="1154" spans="1:7" x14ac:dyDescent="0.2">
      <c r="A1154">
        <v>1151</v>
      </c>
      <c r="B1154" s="6" t="s">
        <v>1024</v>
      </c>
      <c r="C1154" s="6" t="s">
        <v>2144</v>
      </c>
      <c r="D1154" s="6" t="s">
        <v>2119</v>
      </c>
      <c r="E1154" s="4" t="s">
        <v>2610</v>
      </c>
      <c r="F1154">
        <v>0</v>
      </c>
      <c r="G1154" s="6" t="s">
        <v>2635</v>
      </c>
    </row>
    <row r="1155" spans="1:7" x14ac:dyDescent="0.2">
      <c r="A1155">
        <v>1152</v>
      </c>
      <c r="B1155" s="6" t="s">
        <v>423</v>
      </c>
      <c r="C1155" s="6" t="s">
        <v>2415</v>
      </c>
      <c r="D1155" s="6" t="s">
        <v>2114</v>
      </c>
      <c r="E1155" s="4" t="s">
        <v>2610</v>
      </c>
      <c r="F1155">
        <v>0</v>
      </c>
      <c r="G1155" s="6" t="s">
        <v>2636</v>
      </c>
    </row>
    <row r="1156" spans="1:7" x14ac:dyDescent="0.2">
      <c r="A1156">
        <v>1153</v>
      </c>
      <c r="B1156" s="6" t="s">
        <v>1025</v>
      </c>
      <c r="C1156" s="6" t="s">
        <v>2285</v>
      </c>
      <c r="D1156" s="6" t="s">
        <v>2106</v>
      </c>
      <c r="E1156" s="4" t="s">
        <v>2610</v>
      </c>
      <c r="F1156">
        <v>0</v>
      </c>
      <c r="G1156" s="6" t="s">
        <v>2636</v>
      </c>
    </row>
    <row r="1157" spans="1:7" x14ac:dyDescent="0.2">
      <c r="A1157">
        <v>1154</v>
      </c>
      <c r="B1157" s="6" t="s">
        <v>1026</v>
      </c>
      <c r="C1157" s="6" t="s">
        <v>2285</v>
      </c>
      <c r="D1157" s="6" t="s">
        <v>2181</v>
      </c>
      <c r="E1157" s="4" t="s">
        <v>2610</v>
      </c>
      <c r="F1157">
        <v>0</v>
      </c>
      <c r="G1157" s="6" t="s">
        <v>2636</v>
      </c>
    </row>
    <row r="1158" spans="1:7" x14ac:dyDescent="0.2">
      <c r="A1158">
        <v>1155</v>
      </c>
      <c r="B1158" s="6" t="s">
        <v>1027</v>
      </c>
      <c r="C1158" s="6" t="s">
        <v>2464</v>
      </c>
      <c r="D1158" s="6" t="s">
        <v>2173</v>
      </c>
      <c r="E1158" s="4" t="s">
        <v>2610</v>
      </c>
      <c r="F1158">
        <v>0</v>
      </c>
      <c r="G1158" s="6" t="s">
        <v>2636</v>
      </c>
    </row>
    <row r="1159" spans="1:7" x14ac:dyDescent="0.2">
      <c r="A1159">
        <v>1156</v>
      </c>
      <c r="B1159" s="6" t="s">
        <v>1028</v>
      </c>
      <c r="C1159" s="6" t="s">
        <v>2114</v>
      </c>
      <c r="D1159" s="6" t="s">
        <v>2380</v>
      </c>
      <c r="E1159" s="4" t="s">
        <v>2610</v>
      </c>
      <c r="F1159">
        <v>0</v>
      </c>
      <c r="G1159" s="6" t="s">
        <v>2636</v>
      </c>
    </row>
    <row r="1160" spans="1:7" x14ac:dyDescent="0.2">
      <c r="A1160">
        <v>1157</v>
      </c>
      <c r="B1160" s="6" t="s">
        <v>1029</v>
      </c>
      <c r="C1160" s="6" t="s">
        <v>2114</v>
      </c>
      <c r="D1160" s="6" t="s">
        <v>2112</v>
      </c>
      <c r="E1160" s="4" t="s">
        <v>2610</v>
      </c>
      <c r="F1160">
        <v>0</v>
      </c>
      <c r="G1160" s="6" t="s">
        <v>2636</v>
      </c>
    </row>
    <row r="1161" spans="1:7" x14ac:dyDescent="0.2">
      <c r="A1161">
        <v>1158</v>
      </c>
      <c r="B1161" s="6" t="s">
        <v>1030</v>
      </c>
      <c r="C1161" s="6" t="s">
        <v>2124</v>
      </c>
      <c r="D1161" s="6" t="s">
        <v>2134</v>
      </c>
      <c r="E1161" s="4" t="s">
        <v>2610</v>
      </c>
      <c r="F1161">
        <v>0</v>
      </c>
      <c r="G1161" s="6" t="s">
        <v>2636</v>
      </c>
    </row>
    <row r="1162" spans="1:7" x14ac:dyDescent="0.2">
      <c r="A1162">
        <v>1159</v>
      </c>
      <c r="B1162" s="6" t="s">
        <v>1031</v>
      </c>
      <c r="C1162" s="6" t="s">
        <v>2124</v>
      </c>
      <c r="D1162" s="6" t="s">
        <v>2281</v>
      </c>
      <c r="E1162" s="4" t="s">
        <v>2610</v>
      </c>
      <c r="F1162">
        <v>0</v>
      </c>
      <c r="G1162" s="6" t="s">
        <v>2636</v>
      </c>
    </row>
    <row r="1163" spans="1:7" x14ac:dyDescent="0.2">
      <c r="A1163">
        <v>1160</v>
      </c>
      <c r="B1163" s="6" t="s">
        <v>1032</v>
      </c>
      <c r="C1163" s="6" t="s">
        <v>2154</v>
      </c>
      <c r="D1163" s="6" t="s">
        <v>2115</v>
      </c>
      <c r="E1163" s="4" t="s">
        <v>2610</v>
      </c>
      <c r="F1163">
        <v>0</v>
      </c>
      <c r="G1163" s="6" t="s">
        <v>2636</v>
      </c>
    </row>
    <row r="1164" spans="1:7" x14ac:dyDescent="0.2">
      <c r="A1164">
        <v>1161</v>
      </c>
      <c r="B1164" s="6" t="s">
        <v>634</v>
      </c>
      <c r="C1164" s="6" t="s">
        <v>2171</v>
      </c>
      <c r="D1164" s="6" t="s">
        <v>2174</v>
      </c>
      <c r="E1164" s="4" t="s">
        <v>2610</v>
      </c>
      <c r="F1164">
        <v>0</v>
      </c>
      <c r="G1164" s="6" t="s">
        <v>2636</v>
      </c>
    </row>
    <row r="1165" spans="1:7" x14ac:dyDescent="0.2">
      <c r="A1165">
        <v>1162</v>
      </c>
      <c r="B1165" s="6" t="s">
        <v>1033</v>
      </c>
      <c r="C1165" s="6" t="s">
        <v>2465</v>
      </c>
      <c r="D1165" s="6" t="s">
        <v>2110</v>
      </c>
      <c r="E1165" s="4" t="s">
        <v>2610</v>
      </c>
      <c r="F1165">
        <v>0</v>
      </c>
      <c r="G1165" s="6" t="s">
        <v>2636</v>
      </c>
    </row>
    <row r="1166" spans="1:7" x14ac:dyDescent="0.2">
      <c r="A1166">
        <v>1163</v>
      </c>
      <c r="B1166" s="6" t="s">
        <v>383</v>
      </c>
      <c r="C1166" s="6" t="s">
        <v>2464</v>
      </c>
      <c r="D1166" s="6" t="s">
        <v>2126</v>
      </c>
      <c r="E1166" s="4" t="s">
        <v>2610</v>
      </c>
      <c r="F1166">
        <v>0</v>
      </c>
      <c r="G1166" s="6" t="s">
        <v>2636</v>
      </c>
    </row>
    <row r="1167" spans="1:7" x14ac:dyDescent="0.2">
      <c r="A1167">
        <v>1164</v>
      </c>
      <c r="B1167" s="6" t="s">
        <v>1034</v>
      </c>
      <c r="C1167" s="6" t="s">
        <v>2464</v>
      </c>
      <c r="D1167" s="6" t="s">
        <v>2171</v>
      </c>
      <c r="E1167" s="4" t="s">
        <v>2610</v>
      </c>
      <c r="F1167">
        <v>0</v>
      </c>
      <c r="G1167" s="6" t="s">
        <v>2636</v>
      </c>
    </row>
    <row r="1168" spans="1:7" x14ac:dyDescent="0.2">
      <c r="A1168">
        <v>1165</v>
      </c>
      <c r="B1168" s="6" t="s">
        <v>1035</v>
      </c>
      <c r="C1168" s="6" t="s">
        <v>2464</v>
      </c>
      <c r="D1168" s="6" t="s">
        <v>2171</v>
      </c>
      <c r="E1168" s="4" t="s">
        <v>2610</v>
      </c>
      <c r="F1168">
        <v>0</v>
      </c>
      <c r="G1168" s="6" t="s">
        <v>2636</v>
      </c>
    </row>
    <row r="1169" spans="1:7" x14ac:dyDescent="0.2">
      <c r="A1169">
        <v>1166</v>
      </c>
      <c r="B1169" s="6" t="s">
        <v>1036</v>
      </c>
      <c r="C1169" s="6" t="s">
        <v>2114</v>
      </c>
      <c r="D1169" s="6" t="s">
        <v>2214</v>
      </c>
      <c r="E1169" s="4" t="s">
        <v>2610</v>
      </c>
      <c r="F1169">
        <v>0</v>
      </c>
      <c r="G1169" s="6" t="s">
        <v>2636</v>
      </c>
    </row>
    <row r="1170" spans="1:7" x14ac:dyDescent="0.2">
      <c r="A1170">
        <v>1167</v>
      </c>
      <c r="B1170" s="6" t="s">
        <v>1037</v>
      </c>
      <c r="C1170" s="6" t="s">
        <v>2292</v>
      </c>
      <c r="D1170" s="6" t="s">
        <v>2175</v>
      </c>
      <c r="E1170" s="4" t="s">
        <v>2610</v>
      </c>
      <c r="F1170">
        <v>0</v>
      </c>
      <c r="G1170" s="6" t="s">
        <v>2636</v>
      </c>
    </row>
    <row r="1171" spans="1:7" x14ac:dyDescent="0.2">
      <c r="A1171">
        <v>1168</v>
      </c>
      <c r="B1171" s="6" t="s">
        <v>1038</v>
      </c>
      <c r="C1171" s="6" t="s">
        <v>2126</v>
      </c>
      <c r="D1171" s="6" t="s">
        <v>2466</v>
      </c>
      <c r="E1171" s="4" t="s">
        <v>2610</v>
      </c>
      <c r="F1171">
        <v>0</v>
      </c>
      <c r="G1171" s="6" t="s">
        <v>2636</v>
      </c>
    </row>
    <row r="1172" spans="1:7" x14ac:dyDescent="0.2">
      <c r="A1172">
        <v>1169</v>
      </c>
      <c r="B1172" s="6" t="s">
        <v>1039</v>
      </c>
      <c r="C1172" s="6" t="s">
        <v>2154</v>
      </c>
      <c r="D1172" s="6" t="s">
        <v>2108</v>
      </c>
      <c r="E1172" s="4" t="s">
        <v>2610</v>
      </c>
      <c r="F1172">
        <v>0</v>
      </c>
      <c r="G1172" s="6" t="s">
        <v>2636</v>
      </c>
    </row>
    <row r="1173" spans="1:7" x14ac:dyDescent="0.2">
      <c r="A1173">
        <v>1170</v>
      </c>
      <c r="B1173" s="6" t="s">
        <v>1040</v>
      </c>
      <c r="C1173" s="6" t="s">
        <v>2171</v>
      </c>
      <c r="D1173" s="6" t="s">
        <v>2467</v>
      </c>
      <c r="E1173" s="4" t="s">
        <v>2610</v>
      </c>
      <c r="F1173">
        <v>0</v>
      </c>
      <c r="G1173" s="6" t="s">
        <v>2636</v>
      </c>
    </row>
    <row r="1174" spans="1:7" x14ac:dyDescent="0.2">
      <c r="A1174">
        <v>1171</v>
      </c>
      <c r="B1174" s="6" t="s">
        <v>1041</v>
      </c>
      <c r="C1174" s="6" t="s">
        <v>2171</v>
      </c>
      <c r="D1174" s="6" t="s">
        <v>2114</v>
      </c>
      <c r="E1174" s="4" t="s">
        <v>2610</v>
      </c>
      <c r="F1174">
        <v>0</v>
      </c>
      <c r="G1174" s="6" t="s">
        <v>2636</v>
      </c>
    </row>
    <row r="1175" spans="1:7" x14ac:dyDescent="0.2">
      <c r="A1175">
        <v>1172</v>
      </c>
      <c r="B1175" s="6" t="s">
        <v>1042</v>
      </c>
      <c r="C1175" s="6" t="s">
        <v>2435</v>
      </c>
      <c r="D1175" s="6" t="s">
        <v>2427</v>
      </c>
      <c r="E1175" s="4" t="s">
        <v>2610</v>
      </c>
      <c r="F1175">
        <v>0</v>
      </c>
      <c r="G1175" s="6" t="s">
        <v>2636</v>
      </c>
    </row>
    <row r="1176" spans="1:7" x14ac:dyDescent="0.2">
      <c r="A1176">
        <v>1173</v>
      </c>
      <c r="B1176" s="6" t="s">
        <v>1043</v>
      </c>
      <c r="C1176" s="6" t="s">
        <v>2290</v>
      </c>
      <c r="D1176" s="6" t="s">
        <v>2171</v>
      </c>
      <c r="E1176" s="4" t="s">
        <v>2610</v>
      </c>
      <c r="F1176">
        <v>0</v>
      </c>
      <c r="G1176" s="6" t="s">
        <v>2636</v>
      </c>
    </row>
    <row r="1177" spans="1:7" x14ac:dyDescent="0.2">
      <c r="A1177">
        <v>1174</v>
      </c>
      <c r="B1177" s="6" t="s">
        <v>1044</v>
      </c>
      <c r="C1177" s="6" t="s">
        <v>2290</v>
      </c>
      <c r="D1177" s="6" t="s">
        <v>2171</v>
      </c>
      <c r="E1177" s="4" t="s">
        <v>2610</v>
      </c>
      <c r="F1177">
        <v>0</v>
      </c>
      <c r="G1177" s="6" t="s">
        <v>2636</v>
      </c>
    </row>
    <row r="1178" spans="1:7" x14ac:dyDescent="0.2">
      <c r="A1178">
        <v>1175</v>
      </c>
      <c r="B1178" s="6" t="s">
        <v>1045</v>
      </c>
      <c r="C1178" s="6" t="s">
        <v>2210</v>
      </c>
      <c r="D1178" s="6" t="s">
        <v>2421</v>
      </c>
      <c r="E1178" s="4" t="s">
        <v>2610</v>
      </c>
      <c r="F1178">
        <v>0</v>
      </c>
      <c r="G1178" s="6" t="s">
        <v>2636</v>
      </c>
    </row>
    <row r="1179" spans="1:7" x14ac:dyDescent="0.2">
      <c r="A1179">
        <v>1176</v>
      </c>
      <c r="B1179" s="6" t="s">
        <v>1046</v>
      </c>
      <c r="C1179" s="6" t="s">
        <v>2112</v>
      </c>
      <c r="D1179" s="6" t="s">
        <v>2265</v>
      </c>
      <c r="E1179" s="4" t="s">
        <v>2610</v>
      </c>
      <c r="F1179">
        <v>0</v>
      </c>
      <c r="G1179" s="6" t="s">
        <v>2636</v>
      </c>
    </row>
    <row r="1180" spans="1:7" x14ac:dyDescent="0.2">
      <c r="A1180">
        <v>1177</v>
      </c>
      <c r="B1180" s="6" t="s">
        <v>1047</v>
      </c>
      <c r="C1180" s="6" t="s">
        <v>2207</v>
      </c>
      <c r="D1180" s="6" t="s">
        <v>2106</v>
      </c>
      <c r="E1180" s="4" t="s">
        <v>2610</v>
      </c>
      <c r="F1180">
        <v>0</v>
      </c>
      <c r="G1180" s="6" t="s">
        <v>2612</v>
      </c>
    </row>
    <row r="1181" spans="1:7" x14ac:dyDescent="0.2">
      <c r="A1181">
        <v>1178</v>
      </c>
      <c r="B1181" s="6" t="s">
        <v>1048</v>
      </c>
      <c r="C1181" s="6" t="s">
        <v>2119</v>
      </c>
      <c r="D1181" s="6" t="s">
        <v>2312</v>
      </c>
      <c r="E1181" s="4" t="s">
        <v>2610</v>
      </c>
      <c r="F1181">
        <v>0</v>
      </c>
      <c r="G1181" s="6" t="s">
        <v>2612</v>
      </c>
    </row>
    <row r="1182" spans="1:7" x14ac:dyDescent="0.2">
      <c r="A1182">
        <v>1179</v>
      </c>
      <c r="B1182" s="6" t="s">
        <v>1049</v>
      </c>
      <c r="C1182" s="6" t="s">
        <v>2111</v>
      </c>
      <c r="D1182" s="6" t="s">
        <v>2111</v>
      </c>
      <c r="E1182" s="4" t="s">
        <v>2610</v>
      </c>
      <c r="F1182">
        <v>0</v>
      </c>
      <c r="G1182" s="6" t="s">
        <v>2612</v>
      </c>
    </row>
    <row r="1183" spans="1:7" x14ac:dyDescent="0.2">
      <c r="A1183">
        <v>1180</v>
      </c>
      <c r="B1183" s="6" t="s">
        <v>1050</v>
      </c>
      <c r="C1183" s="6" t="s">
        <v>2157</v>
      </c>
      <c r="D1183" s="6" t="s">
        <v>2110</v>
      </c>
      <c r="E1183" s="4" t="s">
        <v>2610</v>
      </c>
      <c r="F1183">
        <v>0</v>
      </c>
      <c r="G1183" s="6" t="s">
        <v>2612</v>
      </c>
    </row>
    <row r="1184" spans="1:7" x14ac:dyDescent="0.2">
      <c r="A1184">
        <v>1181</v>
      </c>
      <c r="B1184" s="6" t="s">
        <v>1051</v>
      </c>
      <c r="C1184" s="6" t="s">
        <v>2157</v>
      </c>
      <c r="D1184" s="6" t="s">
        <v>2244</v>
      </c>
      <c r="E1184" s="4" t="s">
        <v>2610</v>
      </c>
      <c r="F1184">
        <v>0</v>
      </c>
      <c r="G1184" s="6" t="s">
        <v>2612</v>
      </c>
    </row>
    <row r="1185" spans="1:7" x14ac:dyDescent="0.2">
      <c r="A1185">
        <v>1182</v>
      </c>
      <c r="B1185" s="6" t="s">
        <v>1052</v>
      </c>
      <c r="C1185" s="6" t="s">
        <v>2174</v>
      </c>
      <c r="D1185" s="6" t="s">
        <v>2111</v>
      </c>
      <c r="E1185" s="4" t="s">
        <v>2610</v>
      </c>
      <c r="F1185">
        <v>0</v>
      </c>
      <c r="G1185" s="6" t="s">
        <v>2612</v>
      </c>
    </row>
    <row r="1186" spans="1:7" x14ac:dyDescent="0.2">
      <c r="A1186">
        <v>1183</v>
      </c>
      <c r="B1186" s="6" t="s">
        <v>1053</v>
      </c>
      <c r="C1186" s="6" t="s">
        <v>2154</v>
      </c>
      <c r="D1186" s="6" t="s">
        <v>2207</v>
      </c>
      <c r="E1186" s="4" t="s">
        <v>2610</v>
      </c>
      <c r="F1186">
        <v>0</v>
      </c>
      <c r="G1186" s="6" t="s">
        <v>2612</v>
      </c>
    </row>
    <row r="1187" spans="1:7" x14ac:dyDescent="0.2">
      <c r="A1187">
        <v>1184</v>
      </c>
      <c r="B1187" s="6" t="s">
        <v>1054</v>
      </c>
      <c r="C1187" s="6" t="s">
        <v>2154</v>
      </c>
      <c r="D1187" s="6" t="s">
        <v>2154</v>
      </c>
      <c r="E1187" s="4" t="s">
        <v>2610</v>
      </c>
      <c r="F1187">
        <v>0</v>
      </c>
      <c r="G1187" s="6" t="s">
        <v>2612</v>
      </c>
    </row>
    <row r="1188" spans="1:7" x14ac:dyDescent="0.2">
      <c r="A1188">
        <v>1185</v>
      </c>
      <c r="B1188" s="6" t="s">
        <v>1055</v>
      </c>
      <c r="C1188" s="6" t="s">
        <v>2154</v>
      </c>
      <c r="D1188" s="6" t="s">
        <v>2134</v>
      </c>
      <c r="E1188" s="4" t="s">
        <v>2610</v>
      </c>
      <c r="F1188">
        <v>0</v>
      </c>
      <c r="G1188" s="6" t="s">
        <v>2612</v>
      </c>
    </row>
    <row r="1189" spans="1:7" x14ac:dyDescent="0.2">
      <c r="A1189">
        <v>1186</v>
      </c>
      <c r="B1189" s="6" t="s">
        <v>1056</v>
      </c>
      <c r="C1189" s="6" t="s">
        <v>2154</v>
      </c>
      <c r="D1189" s="6" t="s">
        <v>2163</v>
      </c>
      <c r="E1189" s="4" t="s">
        <v>2610</v>
      </c>
      <c r="F1189">
        <v>0</v>
      </c>
      <c r="G1189" s="6" t="s">
        <v>2612</v>
      </c>
    </row>
    <row r="1190" spans="1:7" x14ac:dyDescent="0.2">
      <c r="A1190">
        <v>1187</v>
      </c>
      <c r="B1190" s="6" t="s">
        <v>1057</v>
      </c>
      <c r="C1190" s="6" t="s">
        <v>2154</v>
      </c>
      <c r="D1190" s="6" t="s">
        <v>2158</v>
      </c>
      <c r="E1190" s="4" t="s">
        <v>2610</v>
      </c>
      <c r="F1190">
        <v>0</v>
      </c>
      <c r="G1190" s="6" t="s">
        <v>2612</v>
      </c>
    </row>
    <row r="1191" spans="1:7" x14ac:dyDescent="0.2">
      <c r="A1191">
        <v>1188</v>
      </c>
      <c r="B1191" s="6" t="s">
        <v>1058</v>
      </c>
      <c r="C1191" s="6" t="s">
        <v>2155</v>
      </c>
      <c r="D1191" s="6" t="s">
        <v>2273</v>
      </c>
      <c r="E1191" s="4" t="s">
        <v>2610</v>
      </c>
      <c r="F1191">
        <v>0</v>
      </c>
      <c r="G1191" s="6" t="s">
        <v>2612</v>
      </c>
    </row>
    <row r="1192" spans="1:7" x14ac:dyDescent="0.2">
      <c r="A1192">
        <v>1189</v>
      </c>
      <c r="B1192" s="6" t="s">
        <v>1059</v>
      </c>
      <c r="C1192" s="6" t="s">
        <v>2134</v>
      </c>
      <c r="D1192" s="6" t="s">
        <v>2155</v>
      </c>
      <c r="E1192" s="4" t="s">
        <v>2610</v>
      </c>
      <c r="F1192">
        <v>0</v>
      </c>
      <c r="G1192" s="6" t="s">
        <v>2612</v>
      </c>
    </row>
    <row r="1193" spans="1:7" x14ac:dyDescent="0.2">
      <c r="A1193">
        <v>1190</v>
      </c>
      <c r="B1193" s="6" t="s">
        <v>1060</v>
      </c>
      <c r="C1193" s="6" t="s">
        <v>2155</v>
      </c>
      <c r="D1193" s="6" t="s">
        <v>2188</v>
      </c>
      <c r="E1193" s="4" t="s">
        <v>2610</v>
      </c>
      <c r="F1193">
        <v>0</v>
      </c>
      <c r="G1193" s="6" t="s">
        <v>2612</v>
      </c>
    </row>
    <row r="1194" spans="1:7" x14ac:dyDescent="0.2">
      <c r="A1194">
        <v>1191</v>
      </c>
      <c r="B1194" s="6" t="s">
        <v>1061</v>
      </c>
      <c r="C1194" s="6" t="s">
        <v>2154</v>
      </c>
      <c r="D1194" s="6" t="s">
        <v>2171</v>
      </c>
      <c r="E1194" s="4" t="s">
        <v>2610</v>
      </c>
      <c r="F1194">
        <v>0</v>
      </c>
      <c r="G1194" s="6" t="s">
        <v>2612</v>
      </c>
    </row>
    <row r="1195" spans="1:7" x14ac:dyDescent="0.2">
      <c r="A1195">
        <v>1192</v>
      </c>
      <c r="B1195" s="6" t="s">
        <v>1062</v>
      </c>
      <c r="C1195" s="6" t="s">
        <v>2336</v>
      </c>
      <c r="D1195" s="6" t="s">
        <v>2108</v>
      </c>
      <c r="E1195" s="4" t="s">
        <v>2610</v>
      </c>
      <c r="F1195">
        <v>0</v>
      </c>
      <c r="G1195" s="6" t="s">
        <v>2612</v>
      </c>
    </row>
    <row r="1196" spans="1:7" x14ac:dyDescent="0.2">
      <c r="A1196">
        <v>1193</v>
      </c>
      <c r="B1196" s="6" t="s">
        <v>1063</v>
      </c>
      <c r="C1196" s="6" t="s">
        <v>2136</v>
      </c>
      <c r="D1196" s="6" t="s">
        <v>2157</v>
      </c>
      <c r="E1196" s="4" t="s">
        <v>2610</v>
      </c>
      <c r="F1196">
        <v>0</v>
      </c>
      <c r="G1196" s="6" t="s">
        <v>2612</v>
      </c>
    </row>
    <row r="1197" spans="1:7" x14ac:dyDescent="0.2">
      <c r="A1197">
        <v>1194</v>
      </c>
      <c r="B1197" s="6" t="s">
        <v>1064</v>
      </c>
      <c r="C1197" s="6" t="s">
        <v>2136</v>
      </c>
      <c r="D1197" s="6" t="s">
        <v>2468</v>
      </c>
      <c r="E1197" s="4" t="s">
        <v>2610</v>
      </c>
      <c r="F1197">
        <v>0</v>
      </c>
      <c r="G1197" s="6" t="s">
        <v>2612</v>
      </c>
    </row>
    <row r="1198" spans="1:7" x14ac:dyDescent="0.2">
      <c r="A1198">
        <v>1195</v>
      </c>
      <c r="B1198" s="6" t="s">
        <v>1065</v>
      </c>
      <c r="C1198" s="6" t="s">
        <v>2469</v>
      </c>
      <c r="D1198" s="6" t="s">
        <v>2162</v>
      </c>
      <c r="E1198" s="4" t="s">
        <v>2610</v>
      </c>
      <c r="F1198">
        <v>0</v>
      </c>
      <c r="G1198" s="6" t="s">
        <v>2612</v>
      </c>
    </row>
    <row r="1199" spans="1:7" x14ac:dyDescent="0.2">
      <c r="A1199">
        <v>1196</v>
      </c>
      <c r="B1199" s="6" t="s">
        <v>120</v>
      </c>
      <c r="C1199" s="6" t="s">
        <v>2289</v>
      </c>
      <c r="D1199" s="6" t="s">
        <v>2126</v>
      </c>
      <c r="E1199" s="4" t="s">
        <v>2610</v>
      </c>
      <c r="F1199">
        <v>0</v>
      </c>
      <c r="G1199" s="6" t="s">
        <v>2612</v>
      </c>
    </row>
    <row r="1200" spans="1:7" x14ac:dyDescent="0.2">
      <c r="A1200">
        <v>1197</v>
      </c>
      <c r="B1200" s="6" t="s">
        <v>1066</v>
      </c>
      <c r="C1200" s="6" t="s">
        <v>2289</v>
      </c>
      <c r="D1200" s="6" t="s">
        <v>2294</v>
      </c>
      <c r="E1200" s="4" t="s">
        <v>2610</v>
      </c>
      <c r="F1200">
        <v>0</v>
      </c>
      <c r="G1200" s="6" t="s">
        <v>2612</v>
      </c>
    </row>
    <row r="1201" spans="1:7" x14ac:dyDescent="0.2">
      <c r="A1201">
        <v>1198</v>
      </c>
      <c r="B1201" s="6" t="s">
        <v>1067</v>
      </c>
      <c r="C1201" s="6" t="s">
        <v>2289</v>
      </c>
      <c r="D1201" s="6" t="s">
        <v>2171</v>
      </c>
      <c r="E1201" s="4" t="s">
        <v>2610</v>
      </c>
      <c r="F1201">
        <v>0</v>
      </c>
      <c r="G1201" s="6" t="s">
        <v>2612</v>
      </c>
    </row>
    <row r="1202" spans="1:7" x14ac:dyDescent="0.2">
      <c r="A1202">
        <v>1199</v>
      </c>
      <c r="B1202" s="6" t="s">
        <v>1068</v>
      </c>
      <c r="C1202" s="6" t="s">
        <v>2251</v>
      </c>
      <c r="D1202" s="6" t="s">
        <v>2111</v>
      </c>
      <c r="E1202" s="4" t="s">
        <v>2610</v>
      </c>
      <c r="F1202">
        <v>0</v>
      </c>
      <c r="G1202" s="6" t="s">
        <v>2612</v>
      </c>
    </row>
    <row r="1203" spans="1:7" x14ac:dyDescent="0.2">
      <c r="A1203">
        <v>1200</v>
      </c>
      <c r="B1203" s="6" t="s">
        <v>1069</v>
      </c>
      <c r="C1203" s="6" t="s">
        <v>2106</v>
      </c>
      <c r="D1203" s="6" t="s">
        <v>2306</v>
      </c>
      <c r="E1203" s="4" t="s">
        <v>2610</v>
      </c>
      <c r="F1203">
        <v>0</v>
      </c>
      <c r="G1203" s="6" t="s">
        <v>2612</v>
      </c>
    </row>
    <row r="1204" spans="1:7" x14ac:dyDescent="0.2">
      <c r="A1204">
        <v>1201</v>
      </c>
      <c r="B1204" s="6" t="s">
        <v>86</v>
      </c>
      <c r="C1204" s="6" t="s">
        <v>2162</v>
      </c>
      <c r="D1204" s="6" t="s">
        <v>2336</v>
      </c>
      <c r="E1204" s="4" t="s">
        <v>2610</v>
      </c>
      <c r="F1204">
        <v>0</v>
      </c>
      <c r="G1204" s="6" t="s">
        <v>2612</v>
      </c>
    </row>
    <row r="1205" spans="1:7" x14ac:dyDescent="0.2">
      <c r="A1205">
        <v>1202</v>
      </c>
      <c r="B1205" s="6" t="s">
        <v>1070</v>
      </c>
      <c r="C1205" s="6" t="s">
        <v>2157</v>
      </c>
      <c r="D1205" s="6" t="s">
        <v>2164</v>
      </c>
      <c r="E1205" s="4" t="s">
        <v>2610</v>
      </c>
      <c r="F1205">
        <v>0</v>
      </c>
      <c r="G1205" s="6" t="s">
        <v>2612</v>
      </c>
    </row>
    <row r="1206" spans="1:7" x14ac:dyDescent="0.2">
      <c r="A1206">
        <v>1203</v>
      </c>
      <c r="B1206" s="6" t="s">
        <v>1071</v>
      </c>
      <c r="C1206" s="6" t="s">
        <v>2157</v>
      </c>
      <c r="D1206" s="6" t="s">
        <v>2160</v>
      </c>
      <c r="E1206" s="4" t="s">
        <v>2610</v>
      </c>
      <c r="F1206">
        <v>0</v>
      </c>
      <c r="G1206" s="6" t="s">
        <v>2612</v>
      </c>
    </row>
    <row r="1207" spans="1:7" x14ac:dyDescent="0.2">
      <c r="A1207">
        <v>1204</v>
      </c>
      <c r="B1207" s="6" t="s">
        <v>1072</v>
      </c>
      <c r="C1207" s="6" t="s">
        <v>2468</v>
      </c>
      <c r="D1207" s="6" t="s">
        <v>2125</v>
      </c>
      <c r="E1207" s="4" t="s">
        <v>2610</v>
      </c>
      <c r="F1207">
        <v>0</v>
      </c>
      <c r="G1207" s="6" t="s">
        <v>2612</v>
      </c>
    </row>
    <row r="1208" spans="1:7" x14ac:dyDescent="0.2">
      <c r="A1208">
        <v>1205</v>
      </c>
      <c r="B1208" s="6" t="s">
        <v>1073</v>
      </c>
      <c r="C1208" s="6" t="s">
        <v>2154</v>
      </c>
      <c r="D1208" s="6" t="s">
        <v>2134</v>
      </c>
      <c r="E1208" s="4" t="s">
        <v>2610</v>
      </c>
      <c r="F1208">
        <v>0</v>
      </c>
      <c r="G1208" s="6" t="s">
        <v>2612</v>
      </c>
    </row>
    <row r="1209" spans="1:7" x14ac:dyDescent="0.2">
      <c r="A1209">
        <v>1206</v>
      </c>
      <c r="B1209" s="6" t="s">
        <v>1074</v>
      </c>
      <c r="C1209" s="6" t="s">
        <v>2154</v>
      </c>
      <c r="D1209" s="6" t="s">
        <v>2155</v>
      </c>
      <c r="E1209" s="4" t="s">
        <v>2610</v>
      </c>
      <c r="F1209">
        <v>0</v>
      </c>
      <c r="G1209" s="6" t="s">
        <v>2612</v>
      </c>
    </row>
    <row r="1210" spans="1:7" x14ac:dyDescent="0.2">
      <c r="A1210">
        <v>1207</v>
      </c>
      <c r="B1210" s="6" t="s">
        <v>1075</v>
      </c>
      <c r="C1210" s="6" t="s">
        <v>2134</v>
      </c>
      <c r="D1210" s="6" t="s">
        <v>2156</v>
      </c>
      <c r="E1210" s="4" t="s">
        <v>2610</v>
      </c>
      <c r="F1210">
        <v>0</v>
      </c>
      <c r="G1210" s="6" t="s">
        <v>2612</v>
      </c>
    </row>
    <row r="1211" spans="1:7" x14ac:dyDescent="0.2">
      <c r="A1211">
        <v>1208</v>
      </c>
      <c r="B1211" s="6" t="s">
        <v>1076</v>
      </c>
      <c r="C1211" s="6" t="s">
        <v>2470</v>
      </c>
      <c r="D1211" s="6" t="s">
        <v>2137</v>
      </c>
      <c r="E1211" s="4" t="s">
        <v>2610</v>
      </c>
      <c r="F1211">
        <v>0</v>
      </c>
      <c r="G1211" s="6" t="s">
        <v>2612</v>
      </c>
    </row>
    <row r="1212" spans="1:7" x14ac:dyDescent="0.2">
      <c r="A1212">
        <v>1209</v>
      </c>
      <c r="B1212" s="6" t="s">
        <v>1077</v>
      </c>
      <c r="C1212" s="6" t="s">
        <v>2471</v>
      </c>
      <c r="D1212" s="6" t="s">
        <v>2472</v>
      </c>
      <c r="E1212" s="4" t="s">
        <v>2610</v>
      </c>
      <c r="F1212">
        <v>0</v>
      </c>
      <c r="G1212" s="6" t="s">
        <v>2612</v>
      </c>
    </row>
    <row r="1213" spans="1:7" x14ac:dyDescent="0.2">
      <c r="A1213">
        <v>1210</v>
      </c>
      <c r="B1213" s="6" t="s">
        <v>1078</v>
      </c>
      <c r="C1213" s="6" t="s">
        <v>2156</v>
      </c>
      <c r="D1213" s="6" t="s">
        <v>2289</v>
      </c>
      <c r="E1213" s="4" t="s">
        <v>2610</v>
      </c>
      <c r="F1213">
        <v>0</v>
      </c>
      <c r="G1213" s="6" t="s">
        <v>2612</v>
      </c>
    </row>
    <row r="1214" spans="1:7" x14ac:dyDescent="0.2">
      <c r="A1214">
        <v>1211</v>
      </c>
      <c r="B1214" s="6" t="s">
        <v>1079</v>
      </c>
      <c r="C1214" s="6" t="s">
        <v>2136</v>
      </c>
      <c r="D1214" s="6" t="s">
        <v>2445</v>
      </c>
      <c r="E1214" s="4" t="s">
        <v>2610</v>
      </c>
      <c r="F1214">
        <v>0</v>
      </c>
      <c r="G1214" s="6" t="s">
        <v>2612</v>
      </c>
    </row>
    <row r="1215" spans="1:7" x14ac:dyDescent="0.2">
      <c r="A1215">
        <v>1212</v>
      </c>
      <c r="B1215" s="6" t="s">
        <v>1080</v>
      </c>
      <c r="C1215" s="6" t="s">
        <v>2138</v>
      </c>
      <c r="D1215" s="6" t="s">
        <v>2473</v>
      </c>
      <c r="E1215" s="4" t="s">
        <v>2610</v>
      </c>
      <c r="F1215">
        <v>0</v>
      </c>
      <c r="G1215" s="6" t="s">
        <v>2612</v>
      </c>
    </row>
    <row r="1216" spans="1:7" x14ac:dyDescent="0.2">
      <c r="A1216">
        <v>1213</v>
      </c>
      <c r="B1216" s="6" t="s">
        <v>1081</v>
      </c>
      <c r="C1216" s="6" t="s">
        <v>2244</v>
      </c>
      <c r="D1216" s="6" t="s">
        <v>2302</v>
      </c>
      <c r="E1216" s="4" t="s">
        <v>2610</v>
      </c>
      <c r="F1216">
        <v>0</v>
      </c>
      <c r="G1216" s="6" t="s">
        <v>2612</v>
      </c>
    </row>
    <row r="1217" spans="1:7" x14ac:dyDescent="0.2">
      <c r="A1217">
        <v>1214</v>
      </c>
      <c r="B1217" s="6" t="s">
        <v>142</v>
      </c>
      <c r="C1217" s="6" t="s">
        <v>2289</v>
      </c>
      <c r="D1217" s="6" t="s">
        <v>2306</v>
      </c>
      <c r="E1217" s="4" t="s">
        <v>2610</v>
      </c>
      <c r="F1217">
        <v>0</v>
      </c>
      <c r="G1217" s="6" t="s">
        <v>2612</v>
      </c>
    </row>
    <row r="1218" spans="1:7" x14ac:dyDescent="0.2">
      <c r="A1218">
        <v>1215</v>
      </c>
      <c r="B1218" s="6" t="s">
        <v>1082</v>
      </c>
      <c r="C1218" s="6" t="s">
        <v>2289</v>
      </c>
      <c r="D1218" s="6" t="s">
        <v>2171</v>
      </c>
      <c r="E1218" s="4" t="s">
        <v>2610</v>
      </c>
      <c r="F1218">
        <v>0</v>
      </c>
      <c r="G1218" s="6" t="s">
        <v>2612</v>
      </c>
    </row>
    <row r="1219" spans="1:7" x14ac:dyDescent="0.2">
      <c r="A1219">
        <v>1216</v>
      </c>
      <c r="B1219" s="6" t="s">
        <v>1083</v>
      </c>
      <c r="C1219" s="6" t="s">
        <v>2330</v>
      </c>
      <c r="D1219" s="6" t="s">
        <v>2372</v>
      </c>
      <c r="E1219" s="4" t="s">
        <v>2610</v>
      </c>
      <c r="F1219">
        <v>0</v>
      </c>
      <c r="G1219" s="6" t="s">
        <v>2612</v>
      </c>
    </row>
    <row r="1220" spans="1:7" x14ac:dyDescent="0.2">
      <c r="A1220">
        <v>1217</v>
      </c>
      <c r="B1220" s="6" t="s">
        <v>112</v>
      </c>
      <c r="C1220" s="6" t="s">
        <v>2143</v>
      </c>
      <c r="D1220" s="6" t="s">
        <v>2134</v>
      </c>
      <c r="E1220" s="4" t="s">
        <v>2610</v>
      </c>
      <c r="F1220">
        <v>0</v>
      </c>
      <c r="G1220" s="6" t="s">
        <v>2612</v>
      </c>
    </row>
    <row r="1221" spans="1:7" x14ac:dyDescent="0.2">
      <c r="A1221">
        <v>1218</v>
      </c>
      <c r="B1221" s="6" t="s">
        <v>1084</v>
      </c>
      <c r="C1221" s="6" t="s">
        <v>2170</v>
      </c>
      <c r="D1221" s="6" t="s">
        <v>2154</v>
      </c>
      <c r="E1221" s="4" t="s">
        <v>2610</v>
      </c>
      <c r="F1221">
        <v>0</v>
      </c>
      <c r="G1221" s="6" t="s">
        <v>2612</v>
      </c>
    </row>
    <row r="1222" spans="1:7" x14ac:dyDescent="0.2">
      <c r="A1222">
        <v>1219</v>
      </c>
      <c r="B1222" s="6" t="s">
        <v>1085</v>
      </c>
      <c r="C1222" s="6" t="s">
        <v>2108</v>
      </c>
      <c r="D1222" s="6" t="s">
        <v>2155</v>
      </c>
      <c r="E1222" s="4" t="s">
        <v>2610</v>
      </c>
      <c r="F1222">
        <v>0</v>
      </c>
      <c r="G1222" s="6" t="s">
        <v>2612</v>
      </c>
    </row>
    <row r="1223" spans="1:7" x14ac:dyDescent="0.2">
      <c r="A1223">
        <v>1220</v>
      </c>
      <c r="B1223" s="6" t="s">
        <v>304</v>
      </c>
      <c r="C1223" s="6" t="s">
        <v>2157</v>
      </c>
      <c r="D1223" s="6" t="s">
        <v>2111</v>
      </c>
      <c r="E1223" s="4" t="s">
        <v>2610</v>
      </c>
      <c r="F1223">
        <v>0</v>
      </c>
      <c r="G1223" s="6" t="s">
        <v>2612</v>
      </c>
    </row>
    <row r="1224" spans="1:7" x14ac:dyDescent="0.2">
      <c r="A1224">
        <v>1221</v>
      </c>
      <c r="B1224" s="6" t="s">
        <v>94</v>
      </c>
      <c r="C1224" s="6" t="s">
        <v>2157</v>
      </c>
      <c r="D1224" s="6" t="s">
        <v>2289</v>
      </c>
      <c r="E1224" s="4" t="s">
        <v>2610</v>
      </c>
      <c r="F1224">
        <v>0</v>
      </c>
      <c r="G1224" s="6" t="s">
        <v>2612</v>
      </c>
    </row>
    <row r="1225" spans="1:7" x14ac:dyDescent="0.2">
      <c r="A1225">
        <v>1222</v>
      </c>
      <c r="B1225" s="6" t="s">
        <v>294</v>
      </c>
      <c r="C1225" s="6" t="s">
        <v>2174</v>
      </c>
      <c r="D1225" s="6" t="s">
        <v>2154</v>
      </c>
      <c r="E1225" s="4" t="s">
        <v>2610</v>
      </c>
      <c r="F1225">
        <v>0</v>
      </c>
      <c r="G1225" s="6" t="s">
        <v>2612</v>
      </c>
    </row>
    <row r="1226" spans="1:7" x14ac:dyDescent="0.2">
      <c r="A1226">
        <v>1223</v>
      </c>
      <c r="B1226" s="6" t="s">
        <v>1086</v>
      </c>
      <c r="C1226" s="6" t="s">
        <v>2174</v>
      </c>
      <c r="D1226" s="6" t="s">
        <v>2138</v>
      </c>
      <c r="E1226" s="4" t="s">
        <v>2610</v>
      </c>
      <c r="F1226">
        <v>0</v>
      </c>
      <c r="G1226" s="6" t="s">
        <v>2612</v>
      </c>
    </row>
    <row r="1227" spans="1:7" x14ac:dyDescent="0.2">
      <c r="A1227">
        <v>1224</v>
      </c>
      <c r="B1227" s="6" t="s">
        <v>94</v>
      </c>
      <c r="C1227" s="6" t="s">
        <v>2174</v>
      </c>
      <c r="D1227" s="6" t="s">
        <v>2138</v>
      </c>
      <c r="E1227" s="4" t="s">
        <v>2610</v>
      </c>
      <c r="F1227">
        <v>0</v>
      </c>
      <c r="G1227" s="6" t="s">
        <v>2612</v>
      </c>
    </row>
    <row r="1228" spans="1:7" x14ac:dyDescent="0.2">
      <c r="A1228">
        <v>1225</v>
      </c>
      <c r="B1228" s="6" t="s">
        <v>101</v>
      </c>
      <c r="C1228" s="6" t="s">
        <v>2125</v>
      </c>
      <c r="D1228" s="6" t="s">
        <v>2336</v>
      </c>
      <c r="E1228" s="4" t="s">
        <v>2610</v>
      </c>
      <c r="F1228">
        <v>0</v>
      </c>
      <c r="G1228" s="6" t="s">
        <v>2612</v>
      </c>
    </row>
    <row r="1229" spans="1:7" x14ac:dyDescent="0.2">
      <c r="A1229">
        <v>1226</v>
      </c>
      <c r="B1229" s="6" t="s">
        <v>1087</v>
      </c>
      <c r="C1229" s="6" t="s">
        <v>2463</v>
      </c>
      <c r="D1229" s="6" t="s">
        <v>2164</v>
      </c>
      <c r="E1229" s="4" t="s">
        <v>2610</v>
      </c>
      <c r="F1229">
        <v>0</v>
      </c>
      <c r="G1229" s="6" t="s">
        <v>2612</v>
      </c>
    </row>
    <row r="1230" spans="1:7" x14ac:dyDescent="0.2">
      <c r="A1230">
        <v>1227</v>
      </c>
      <c r="B1230" s="6" t="s">
        <v>538</v>
      </c>
      <c r="C1230" s="6" t="s">
        <v>2154</v>
      </c>
      <c r="D1230" s="6" t="s">
        <v>2155</v>
      </c>
      <c r="E1230" s="4" t="s">
        <v>2610</v>
      </c>
      <c r="F1230">
        <v>0</v>
      </c>
      <c r="G1230" s="6" t="s">
        <v>2612</v>
      </c>
    </row>
    <row r="1231" spans="1:7" x14ac:dyDescent="0.2">
      <c r="A1231">
        <v>1228</v>
      </c>
      <c r="B1231" s="6" t="s">
        <v>1088</v>
      </c>
      <c r="C1231" s="6" t="s">
        <v>2154</v>
      </c>
      <c r="D1231" s="6" t="s">
        <v>2138</v>
      </c>
      <c r="E1231" s="4" t="s">
        <v>2610</v>
      </c>
      <c r="F1231">
        <v>0</v>
      </c>
      <c r="G1231" s="6" t="s">
        <v>2612</v>
      </c>
    </row>
    <row r="1232" spans="1:7" x14ac:dyDescent="0.2">
      <c r="A1232">
        <v>1229</v>
      </c>
      <c r="B1232" s="6" t="s">
        <v>847</v>
      </c>
      <c r="C1232" s="6" t="s">
        <v>2115</v>
      </c>
      <c r="D1232" s="6" t="s">
        <v>2143</v>
      </c>
      <c r="E1232" s="4" t="s">
        <v>2610</v>
      </c>
      <c r="F1232">
        <v>0</v>
      </c>
      <c r="G1232" s="6" t="s">
        <v>2612</v>
      </c>
    </row>
    <row r="1233" spans="1:7" x14ac:dyDescent="0.2">
      <c r="A1233">
        <v>1230</v>
      </c>
      <c r="B1233" s="6" t="s">
        <v>607</v>
      </c>
      <c r="C1233" s="6" t="s">
        <v>2284</v>
      </c>
      <c r="D1233" s="6" t="s">
        <v>2144</v>
      </c>
      <c r="E1233" s="4" t="s">
        <v>2610</v>
      </c>
      <c r="F1233">
        <v>0</v>
      </c>
      <c r="G1233" s="6" t="s">
        <v>2612</v>
      </c>
    </row>
    <row r="1234" spans="1:7" x14ac:dyDescent="0.2">
      <c r="A1234">
        <v>1231</v>
      </c>
      <c r="B1234" s="6" t="s">
        <v>1089</v>
      </c>
      <c r="C1234" s="6" t="s">
        <v>2155</v>
      </c>
      <c r="D1234" s="6" t="s">
        <v>2154</v>
      </c>
      <c r="E1234" s="4" t="s">
        <v>2610</v>
      </c>
      <c r="F1234">
        <v>0</v>
      </c>
      <c r="G1234" s="6" t="s">
        <v>2612</v>
      </c>
    </row>
    <row r="1235" spans="1:7" x14ac:dyDescent="0.2">
      <c r="A1235">
        <v>1232</v>
      </c>
      <c r="B1235" s="6" t="s">
        <v>1090</v>
      </c>
      <c r="C1235" s="6" t="s">
        <v>2155</v>
      </c>
      <c r="D1235" s="6" t="s">
        <v>2136</v>
      </c>
      <c r="E1235" s="4" t="s">
        <v>2610</v>
      </c>
      <c r="F1235">
        <v>0</v>
      </c>
      <c r="G1235" s="6" t="s">
        <v>2612</v>
      </c>
    </row>
    <row r="1236" spans="1:7" x14ac:dyDescent="0.2">
      <c r="A1236">
        <v>1233</v>
      </c>
      <c r="B1236" s="6" t="s">
        <v>1091</v>
      </c>
      <c r="C1236" s="6" t="s">
        <v>2155</v>
      </c>
      <c r="D1236" s="6" t="s">
        <v>2188</v>
      </c>
      <c r="E1236" s="4" t="s">
        <v>2610</v>
      </c>
      <c r="F1236">
        <v>0</v>
      </c>
      <c r="G1236" s="6" t="s">
        <v>2612</v>
      </c>
    </row>
    <row r="1237" spans="1:7" x14ac:dyDescent="0.2">
      <c r="A1237">
        <v>1234</v>
      </c>
      <c r="B1237" s="6" t="s">
        <v>1092</v>
      </c>
      <c r="C1237" s="6" t="s">
        <v>2110</v>
      </c>
      <c r="D1237" s="6" t="s">
        <v>2154</v>
      </c>
      <c r="E1237" s="4" t="s">
        <v>2610</v>
      </c>
      <c r="F1237">
        <v>0</v>
      </c>
      <c r="G1237" s="6" t="s">
        <v>2612</v>
      </c>
    </row>
    <row r="1238" spans="1:7" x14ac:dyDescent="0.2">
      <c r="A1238">
        <v>1235</v>
      </c>
      <c r="B1238" s="6" t="s">
        <v>1093</v>
      </c>
      <c r="C1238" s="6" t="s">
        <v>2336</v>
      </c>
      <c r="D1238" s="6" t="s">
        <v>2154</v>
      </c>
      <c r="E1238" s="4" t="s">
        <v>2610</v>
      </c>
      <c r="F1238">
        <v>0</v>
      </c>
      <c r="G1238" s="6" t="s">
        <v>2612</v>
      </c>
    </row>
    <row r="1239" spans="1:7" x14ac:dyDescent="0.2">
      <c r="A1239">
        <v>1236</v>
      </c>
      <c r="B1239" s="6" t="s">
        <v>1094</v>
      </c>
      <c r="C1239" s="6" t="s">
        <v>2136</v>
      </c>
      <c r="D1239" s="6" t="s">
        <v>2336</v>
      </c>
      <c r="E1239" s="4" t="s">
        <v>2610</v>
      </c>
      <c r="F1239">
        <v>0</v>
      </c>
      <c r="G1239" s="6" t="s">
        <v>2612</v>
      </c>
    </row>
    <row r="1240" spans="1:7" x14ac:dyDescent="0.2">
      <c r="A1240">
        <v>1237</v>
      </c>
      <c r="B1240" s="6" t="s">
        <v>1095</v>
      </c>
      <c r="C1240" s="6" t="s">
        <v>2259</v>
      </c>
      <c r="D1240" s="6" t="s">
        <v>2183</v>
      </c>
      <c r="E1240" s="4" t="s">
        <v>2610</v>
      </c>
      <c r="F1240">
        <v>0</v>
      </c>
      <c r="G1240" s="6" t="s">
        <v>2612</v>
      </c>
    </row>
    <row r="1241" spans="1:7" x14ac:dyDescent="0.2">
      <c r="A1241">
        <v>1238</v>
      </c>
      <c r="B1241" s="6" t="s">
        <v>1096</v>
      </c>
      <c r="C1241" s="6" t="s">
        <v>2158</v>
      </c>
      <c r="D1241" s="6" t="s">
        <v>2134</v>
      </c>
      <c r="E1241" s="4" t="s">
        <v>2610</v>
      </c>
      <c r="F1241">
        <v>0</v>
      </c>
      <c r="G1241" s="6" t="s">
        <v>2612</v>
      </c>
    </row>
    <row r="1242" spans="1:7" x14ac:dyDescent="0.2">
      <c r="A1242">
        <v>1239</v>
      </c>
      <c r="B1242" s="6" t="s">
        <v>1097</v>
      </c>
      <c r="C1242" s="6" t="s">
        <v>2474</v>
      </c>
      <c r="D1242" s="6" t="s">
        <v>2171</v>
      </c>
      <c r="E1242" s="4" t="s">
        <v>2610</v>
      </c>
      <c r="F1242">
        <v>0</v>
      </c>
      <c r="G1242" s="6" t="s">
        <v>2637</v>
      </c>
    </row>
    <row r="1243" spans="1:7" x14ac:dyDescent="0.2">
      <c r="A1243">
        <v>1240</v>
      </c>
      <c r="B1243" s="6" t="s">
        <v>1098</v>
      </c>
      <c r="C1243" s="6" t="s">
        <v>2165</v>
      </c>
      <c r="D1243" s="6" t="s">
        <v>2181</v>
      </c>
      <c r="E1243" s="4" t="s">
        <v>2610</v>
      </c>
      <c r="F1243">
        <v>0</v>
      </c>
      <c r="G1243" s="6" t="s">
        <v>2637</v>
      </c>
    </row>
    <row r="1244" spans="1:7" x14ac:dyDescent="0.2">
      <c r="A1244">
        <v>1241</v>
      </c>
      <c r="B1244" s="6" t="s">
        <v>1099</v>
      </c>
      <c r="C1244" s="6" t="s">
        <v>2166</v>
      </c>
      <c r="D1244" s="6" t="s">
        <v>2237</v>
      </c>
      <c r="E1244" s="4" t="s">
        <v>2610</v>
      </c>
      <c r="F1244">
        <v>0</v>
      </c>
      <c r="G1244" s="6" t="s">
        <v>2637</v>
      </c>
    </row>
    <row r="1245" spans="1:7" x14ac:dyDescent="0.2">
      <c r="A1245">
        <v>1242</v>
      </c>
      <c r="B1245" s="6" t="s">
        <v>1100</v>
      </c>
      <c r="C1245" s="6" t="s">
        <v>2214</v>
      </c>
      <c r="D1245" s="6" t="s">
        <v>2181</v>
      </c>
      <c r="E1245" s="4" t="s">
        <v>2610</v>
      </c>
      <c r="F1245">
        <v>0</v>
      </c>
      <c r="G1245" s="6" t="s">
        <v>2637</v>
      </c>
    </row>
    <row r="1246" spans="1:7" x14ac:dyDescent="0.2">
      <c r="A1246">
        <v>1243</v>
      </c>
      <c r="B1246" s="6" t="s">
        <v>1101</v>
      </c>
      <c r="C1246" s="6" t="s">
        <v>2475</v>
      </c>
      <c r="D1246" s="6" t="s">
        <v>2171</v>
      </c>
      <c r="E1246" s="4" t="s">
        <v>2610</v>
      </c>
      <c r="F1246">
        <v>0</v>
      </c>
      <c r="G1246" s="6" t="s">
        <v>2637</v>
      </c>
    </row>
    <row r="1247" spans="1:7" x14ac:dyDescent="0.2">
      <c r="A1247">
        <v>1244</v>
      </c>
      <c r="B1247" s="6" t="s">
        <v>1102</v>
      </c>
      <c r="C1247" s="6" t="s">
        <v>2208</v>
      </c>
      <c r="D1247" s="6" t="s">
        <v>2235</v>
      </c>
      <c r="E1247" s="4" t="s">
        <v>2610</v>
      </c>
      <c r="F1247">
        <v>0</v>
      </c>
      <c r="G1247" s="6" t="s">
        <v>2637</v>
      </c>
    </row>
    <row r="1248" spans="1:7" x14ac:dyDescent="0.2">
      <c r="A1248">
        <v>1245</v>
      </c>
      <c r="B1248" s="6" t="s">
        <v>1103</v>
      </c>
      <c r="C1248" s="6" t="s">
        <v>2233</v>
      </c>
      <c r="D1248" s="6" t="s">
        <v>2237</v>
      </c>
      <c r="E1248" s="4" t="s">
        <v>2610</v>
      </c>
      <c r="F1248">
        <v>0</v>
      </c>
      <c r="G1248" s="6" t="s">
        <v>2637</v>
      </c>
    </row>
    <row r="1249" spans="1:7" x14ac:dyDescent="0.2">
      <c r="A1249">
        <v>1246</v>
      </c>
      <c r="B1249" s="6" t="s">
        <v>1104</v>
      </c>
      <c r="C1249" s="6" t="s">
        <v>2476</v>
      </c>
      <c r="D1249" s="6" t="s">
        <v>2230</v>
      </c>
      <c r="E1249" s="4" t="s">
        <v>2610</v>
      </c>
      <c r="F1249">
        <v>0</v>
      </c>
      <c r="G1249" s="6" t="s">
        <v>2637</v>
      </c>
    </row>
    <row r="1250" spans="1:7" x14ac:dyDescent="0.2">
      <c r="A1250">
        <v>1247</v>
      </c>
      <c r="B1250" s="6" t="s">
        <v>1105</v>
      </c>
      <c r="C1250" s="6" t="s">
        <v>2233</v>
      </c>
      <c r="D1250" s="6" t="s">
        <v>2477</v>
      </c>
      <c r="E1250" s="4" t="s">
        <v>2610</v>
      </c>
      <c r="F1250">
        <v>0</v>
      </c>
      <c r="G1250" s="6" t="s">
        <v>2637</v>
      </c>
    </row>
    <row r="1251" spans="1:7" x14ac:dyDescent="0.2">
      <c r="A1251">
        <v>1248</v>
      </c>
      <c r="B1251" s="6" t="s">
        <v>1106</v>
      </c>
      <c r="C1251" s="6" t="s">
        <v>2233</v>
      </c>
      <c r="D1251" s="6" t="s">
        <v>2129</v>
      </c>
      <c r="E1251" s="4" t="s">
        <v>2610</v>
      </c>
      <c r="F1251">
        <v>0</v>
      </c>
      <c r="G1251" s="6" t="s">
        <v>2637</v>
      </c>
    </row>
    <row r="1252" spans="1:7" x14ac:dyDescent="0.2">
      <c r="A1252">
        <v>1249</v>
      </c>
      <c r="B1252" s="6" t="s">
        <v>1107</v>
      </c>
      <c r="C1252" s="6" t="s">
        <v>2174</v>
      </c>
      <c r="D1252" s="6" t="s">
        <v>2237</v>
      </c>
      <c r="E1252" s="4" t="s">
        <v>2610</v>
      </c>
      <c r="F1252">
        <v>0</v>
      </c>
      <c r="G1252" s="6" t="s">
        <v>2637</v>
      </c>
    </row>
    <row r="1253" spans="1:7" x14ac:dyDescent="0.2">
      <c r="A1253">
        <v>1250</v>
      </c>
      <c r="B1253" s="6" t="s">
        <v>1108</v>
      </c>
      <c r="C1253" s="6" t="s">
        <v>2125</v>
      </c>
      <c r="D1253" s="6" t="s">
        <v>2171</v>
      </c>
      <c r="E1253" s="4" t="s">
        <v>2610</v>
      </c>
      <c r="F1253">
        <v>0</v>
      </c>
      <c r="G1253" s="6" t="s">
        <v>2637</v>
      </c>
    </row>
    <row r="1254" spans="1:7" x14ac:dyDescent="0.2">
      <c r="A1254">
        <v>1251</v>
      </c>
      <c r="B1254" s="6" t="s">
        <v>1109</v>
      </c>
      <c r="C1254" s="6" t="s">
        <v>2132</v>
      </c>
      <c r="D1254" s="6" t="s">
        <v>2193</v>
      </c>
      <c r="E1254" s="4" t="s">
        <v>2610</v>
      </c>
      <c r="F1254">
        <v>0</v>
      </c>
      <c r="G1254" s="6" t="s">
        <v>2637</v>
      </c>
    </row>
    <row r="1255" spans="1:7" x14ac:dyDescent="0.2">
      <c r="A1255">
        <v>1252</v>
      </c>
      <c r="B1255" s="6" t="s">
        <v>699</v>
      </c>
      <c r="C1255" s="6" t="s">
        <v>2225</v>
      </c>
      <c r="D1255" s="6" t="s">
        <v>2237</v>
      </c>
      <c r="E1255" s="4" t="s">
        <v>2610</v>
      </c>
      <c r="F1255">
        <v>0</v>
      </c>
      <c r="G1255" s="6" t="s">
        <v>2637</v>
      </c>
    </row>
    <row r="1256" spans="1:7" x14ac:dyDescent="0.2">
      <c r="A1256">
        <v>1253</v>
      </c>
      <c r="B1256" s="6" t="s">
        <v>1110</v>
      </c>
      <c r="C1256" s="6" t="s">
        <v>2171</v>
      </c>
      <c r="D1256" s="6" t="s">
        <v>2478</v>
      </c>
      <c r="E1256" s="4" t="s">
        <v>2610</v>
      </c>
      <c r="F1256">
        <v>0</v>
      </c>
      <c r="G1256" s="6" t="s">
        <v>2637</v>
      </c>
    </row>
    <row r="1257" spans="1:7" x14ac:dyDescent="0.2">
      <c r="A1257">
        <v>1254</v>
      </c>
      <c r="B1257" s="6" t="s">
        <v>233</v>
      </c>
      <c r="C1257" s="6" t="s">
        <v>2171</v>
      </c>
      <c r="D1257" s="6" t="s">
        <v>2233</v>
      </c>
      <c r="E1257" s="4" t="s">
        <v>2610</v>
      </c>
      <c r="F1257">
        <v>0</v>
      </c>
      <c r="G1257" s="6" t="s">
        <v>2637</v>
      </c>
    </row>
    <row r="1258" spans="1:7" x14ac:dyDescent="0.2">
      <c r="A1258">
        <v>1255</v>
      </c>
      <c r="B1258" s="6" t="s">
        <v>1111</v>
      </c>
      <c r="C1258" s="6" t="s">
        <v>2171</v>
      </c>
      <c r="D1258" s="6" t="s">
        <v>2148</v>
      </c>
      <c r="E1258" s="4" t="s">
        <v>2610</v>
      </c>
      <c r="F1258">
        <v>0</v>
      </c>
      <c r="G1258" s="6" t="s">
        <v>2637</v>
      </c>
    </row>
    <row r="1259" spans="1:7" x14ac:dyDescent="0.2">
      <c r="A1259">
        <v>1256</v>
      </c>
      <c r="B1259" s="6" t="s">
        <v>1112</v>
      </c>
      <c r="C1259" s="6" t="s">
        <v>2236</v>
      </c>
      <c r="D1259" s="6" t="s">
        <v>2230</v>
      </c>
      <c r="E1259" s="4" t="s">
        <v>2610</v>
      </c>
      <c r="F1259">
        <v>0</v>
      </c>
      <c r="G1259" s="6" t="s">
        <v>2637</v>
      </c>
    </row>
    <row r="1260" spans="1:7" x14ac:dyDescent="0.2">
      <c r="A1260">
        <v>1257</v>
      </c>
      <c r="B1260" s="6" t="s">
        <v>1113</v>
      </c>
      <c r="C1260" s="6" t="s">
        <v>2171</v>
      </c>
      <c r="D1260" s="6" t="s">
        <v>2169</v>
      </c>
      <c r="E1260" s="4" t="s">
        <v>2610</v>
      </c>
      <c r="F1260">
        <v>0</v>
      </c>
      <c r="G1260" s="6" t="s">
        <v>2637</v>
      </c>
    </row>
    <row r="1261" spans="1:7" x14ac:dyDescent="0.2">
      <c r="A1261">
        <v>1258</v>
      </c>
      <c r="B1261" s="6" t="s">
        <v>1114</v>
      </c>
      <c r="C1261" s="6" t="s">
        <v>2171</v>
      </c>
      <c r="D1261" s="6" t="s">
        <v>2156</v>
      </c>
      <c r="E1261" s="4" t="s">
        <v>2610</v>
      </c>
      <c r="F1261">
        <v>0</v>
      </c>
      <c r="G1261" s="6" t="s">
        <v>2637</v>
      </c>
    </row>
    <row r="1262" spans="1:7" x14ac:dyDescent="0.2">
      <c r="A1262">
        <v>1259</v>
      </c>
      <c r="B1262" s="6" t="s">
        <v>1115</v>
      </c>
      <c r="C1262" s="6" t="s">
        <v>2236</v>
      </c>
      <c r="D1262" s="6" t="s">
        <v>2169</v>
      </c>
      <c r="E1262" s="4" t="s">
        <v>2610</v>
      </c>
      <c r="F1262">
        <v>0</v>
      </c>
      <c r="G1262" s="6" t="s">
        <v>2637</v>
      </c>
    </row>
    <row r="1263" spans="1:7" x14ac:dyDescent="0.2">
      <c r="A1263">
        <v>1260</v>
      </c>
      <c r="B1263" s="6" t="s">
        <v>1116</v>
      </c>
      <c r="C1263" s="6" t="s">
        <v>2237</v>
      </c>
      <c r="D1263" s="6" t="s">
        <v>2129</v>
      </c>
      <c r="E1263" s="4" t="s">
        <v>2610</v>
      </c>
      <c r="F1263">
        <v>0</v>
      </c>
      <c r="G1263" s="6" t="s">
        <v>2637</v>
      </c>
    </row>
    <row r="1264" spans="1:7" x14ac:dyDescent="0.2">
      <c r="A1264">
        <v>1261</v>
      </c>
      <c r="B1264" s="6" t="s">
        <v>1117</v>
      </c>
      <c r="C1264" s="6" t="s">
        <v>2224</v>
      </c>
      <c r="D1264" s="6" t="s">
        <v>2237</v>
      </c>
      <c r="E1264" s="4" t="s">
        <v>2610</v>
      </c>
      <c r="F1264">
        <v>0</v>
      </c>
      <c r="G1264" s="6" t="s">
        <v>2637</v>
      </c>
    </row>
    <row r="1265" spans="1:7" x14ac:dyDescent="0.2">
      <c r="A1265">
        <v>1262</v>
      </c>
      <c r="B1265" s="6" t="s">
        <v>1118</v>
      </c>
      <c r="C1265" s="6" t="s">
        <v>2244</v>
      </c>
      <c r="D1265" s="6" t="s">
        <v>2189</v>
      </c>
      <c r="E1265" s="4" t="s">
        <v>2610</v>
      </c>
      <c r="F1265">
        <v>0</v>
      </c>
      <c r="G1265" s="6" t="s">
        <v>2637</v>
      </c>
    </row>
    <row r="1266" spans="1:7" x14ac:dyDescent="0.2">
      <c r="A1266">
        <v>1263</v>
      </c>
      <c r="B1266" s="6" t="s">
        <v>1119</v>
      </c>
      <c r="C1266" s="6" t="s">
        <v>2235</v>
      </c>
      <c r="D1266" s="6" t="s">
        <v>2106</v>
      </c>
      <c r="E1266" s="4" t="s">
        <v>2610</v>
      </c>
      <c r="F1266">
        <v>0</v>
      </c>
      <c r="G1266" s="6" t="s">
        <v>2637</v>
      </c>
    </row>
    <row r="1267" spans="1:7" x14ac:dyDescent="0.2">
      <c r="A1267">
        <v>1264</v>
      </c>
      <c r="B1267" s="6" t="s">
        <v>1120</v>
      </c>
      <c r="C1267" s="6" t="s">
        <v>2235</v>
      </c>
      <c r="D1267" s="6" t="s">
        <v>2344</v>
      </c>
      <c r="E1267" s="4" t="s">
        <v>2610</v>
      </c>
      <c r="F1267">
        <v>0</v>
      </c>
      <c r="G1267" s="6" t="s">
        <v>2637</v>
      </c>
    </row>
    <row r="1268" spans="1:7" x14ac:dyDescent="0.2">
      <c r="A1268">
        <v>1265</v>
      </c>
      <c r="B1268" s="6" t="s">
        <v>1121</v>
      </c>
      <c r="C1268" s="6" t="s">
        <v>2479</v>
      </c>
      <c r="D1268" s="6" t="s">
        <v>2237</v>
      </c>
      <c r="E1268" s="4" t="s">
        <v>2610</v>
      </c>
      <c r="F1268">
        <v>0</v>
      </c>
      <c r="G1268" s="6" t="s">
        <v>2637</v>
      </c>
    </row>
    <row r="1269" spans="1:7" x14ac:dyDescent="0.2">
      <c r="A1269">
        <v>1266</v>
      </c>
      <c r="B1269" s="6" t="s">
        <v>1122</v>
      </c>
      <c r="C1269" s="6" t="s">
        <v>2247</v>
      </c>
      <c r="D1269" s="6" t="s">
        <v>2265</v>
      </c>
      <c r="E1269" s="4" t="s">
        <v>2610</v>
      </c>
      <c r="F1269">
        <v>0</v>
      </c>
      <c r="G1269" s="6" t="s">
        <v>2637</v>
      </c>
    </row>
    <row r="1270" spans="1:7" x14ac:dyDescent="0.2">
      <c r="A1270">
        <v>1267</v>
      </c>
      <c r="B1270" s="6" t="s">
        <v>1123</v>
      </c>
      <c r="C1270" s="6" t="s">
        <v>2139</v>
      </c>
      <c r="D1270" s="6" t="s">
        <v>2193</v>
      </c>
      <c r="E1270" s="4" t="s">
        <v>2610</v>
      </c>
      <c r="F1270">
        <v>0</v>
      </c>
      <c r="G1270" s="6" t="s">
        <v>2637</v>
      </c>
    </row>
    <row r="1271" spans="1:7" x14ac:dyDescent="0.2">
      <c r="A1271">
        <v>1268</v>
      </c>
      <c r="B1271" s="6" t="s">
        <v>1124</v>
      </c>
      <c r="C1271" s="6" t="s">
        <v>2108</v>
      </c>
      <c r="D1271" s="6" t="s">
        <v>2171</v>
      </c>
      <c r="E1271" s="4" t="s">
        <v>2610</v>
      </c>
      <c r="F1271">
        <v>0</v>
      </c>
      <c r="G1271" s="6" t="s">
        <v>2637</v>
      </c>
    </row>
    <row r="1272" spans="1:7" x14ac:dyDescent="0.2">
      <c r="A1272">
        <v>1269</v>
      </c>
      <c r="B1272" s="6" t="s">
        <v>1125</v>
      </c>
      <c r="C1272" s="6" t="s">
        <v>2108</v>
      </c>
      <c r="D1272" s="6" t="s">
        <v>2230</v>
      </c>
      <c r="E1272" s="4" t="s">
        <v>2610</v>
      </c>
      <c r="F1272">
        <v>0</v>
      </c>
      <c r="G1272" s="6" t="s">
        <v>2637</v>
      </c>
    </row>
    <row r="1273" spans="1:7" x14ac:dyDescent="0.2">
      <c r="A1273">
        <v>1270</v>
      </c>
      <c r="B1273" s="6" t="s">
        <v>1126</v>
      </c>
      <c r="C1273" s="6" t="s">
        <v>2200</v>
      </c>
      <c r="D1273" s="6" t="s">
        <v>2171</v>
      </c>
      <c r="E1273" s="4" t="s">
        <v>2610</v>
      </c>
      <c r="F1273">
        <v>0</v>
      </c>
      <c r="G1273" s="6" t="s">
        <v>2637</v>
      </c>
    </row>
    <row r="1274" spans="1:7" x14ac:dyDescent="0.2">
      <c r="A1274">
        <v>1271</v>
      </c>
      <c r="B1274" s="6" t="s">
        <v>1127</v>
      </c>
      <c r="C1274" s="6" t="s">
        <v>2193</v>
      </c>
      <c r="D1274" s="6" t="s">
        <v>2207</v>
      </c>
      <c r="E1274" s="4" t="s">
        <v>2610</v>
      </c>
      <c r="F1274">
        <v>0</v>
      </c>
      <c r="G1274" s="6" t="s">
        <v>2637</v>
      </c>
    </row>
    <row r="1275" spans="1:7" x14ac:dyDescent="0.2">
      <c r="A1275">
        <v>1272</v>
      </c>
      <c r="B1275" s="6" t="s">
        <v>1128</v>
      </c>
      <c r="C1275" s="6" t="s">
        <v>2233</v>
      </c>
      <c r="D1275" s="6" t="s">
        <v>2251</v>
      </c>
      <c r="E1275" s="4" t="s">
        <v>2610</v>
      </c>
      <c r="F1275">
        <v>0</v>
      </c>
      <c r="G1275" s="6" t="s">
        <v>2637</v>
      </c>
    </row>
    <row r="1276" spans="1:7" x14ac:dyDescent="0.2">
      <c r="A1276">
        <v>1273</v>
      </c>
      <c r="B1276" s="6" t="s">
        <v>1129</v>
      </c>
      <c r="C1276" s="6" t="s">
        <v>2476</v>
      </c>
      <c r="D1276" s="6" t="s">
        <v>2132</v>
      </c>
      <c r="E1276" s="4" t="s">
        <v>2610</v>
      </c>
      <c r="F1276">
        <v>0</v>
      </c>
      <c r="G1276" s="6" t="s">
        <v>2637</v>
      </c>
    </row>
    <row r="1277" spans="1:7" x14ac:dyDescent="0.2">
      <c r="A1277">
        <v>1274</v>
      </c>
      <c r="B1277" s="6" t="s">
        <v>1130</v>
      </c>
      <c r="C1277" s="6" t="s">
        <v>2476</v>
      </c>
      <c r="D1277" s="6" t="s">
        <v>2480</v>
      </c>
      <c r="E1277" s="4" t="s">
        <v>2610</v>
      </c>
      <c r="F1277">
        <v>0</v>
      </c>
      <c r="G1277" s="6" t="s">
        <v>2637</v>
      </c>
    </row>
    <row r="1278" spans="1:7" x14ac:dyDescent="0.2">
      <c r="A1278">
        <v>1275</v>
      </c>
      <c r="B1278" s="6" t="s">
        <v>1131</v>
      </c>
      <c r="C1278" s="6" t="s">
        <v>2233</v>
      </c>
      <c r="D1278" s="6" t="s">
        <v>2481</v>
      </c>
      <c r="E1278" s="4" t="s">
        <v>2610</v>
      </c>
      <c r="F1278">
        <v>0</v>
      </c>
      <c r="G1278" s="6" t="s">
        <v>2637</v>
      </c>
    </row>
    <row r="1279" spans="1:7" x14ac:dyDescent="0.2">
      <c r="A1279">
        <v>1276</v>
      </c>
      <c r="B1279" s="6" t="s">
        <v>1132</v>
      </c>
      <c r="C1279" s="6" t="s">
        <v>2233</v>
      </c>
      <c r="D1279" s="6" t="s">
        <v>2169</v>
      </c>
      <c r="E1279" s="4" t="s">
        <v>2610</v>
      </c>
      <c r="F1279">
        <v>0</v>
      </c>
      <c r="G1279" s="6" t="s">
        <v>2637</v>
      </c>
    </row>
    <row r="1280" spans="1:7" x14ac:dyDescent="0.2">
      <c r="A1280">
        <v>1277</v>
      </c>
      <c r="B1280" s="6" t="s">
        <v>1133</v>
      </c>
      <c r="C1280" s="6" t="s">
        <v>2182</v>
      </c>
      <c r="D1280" s="6" t="s">
        <v>2482</v>
      </c>
      <c r="E1280" s="4" t="s">
        <v>2610</v>
      </c>
      <c r="F1280">
        <v>0</v>
      </c>
      <c r="G1280" s="6" t="s">
        <v>2637</v>
      </c>
    </row>
    <row r="1281" spans="1:7" x14ac:dyDescent="0.2">
      <c r="A1281">
        <v>1278</v>
      </c>
      <c r="B1281" s="6" t="s">
        <v>1134</v>
      </c>
      <c r="C1281" s="6" t="s">
        <v>2193</v>
      </c>
      <c r="D1281" s="6" t="s">
        <v>2221</v>
      </c>
      <c r="E1281" s="4" t="s">
        <v>2610</v>
      </c>
      <c r="F1281">
        <v>0</v>
      </c>
      <c r="G1281" s="6" t="s">
        <v>2614</v>
      </c>
    </row>
    <row r="1282" spans="1:7" x14ac:dyDescent="0.2">
      <c r="A1282">
        <v>1279</v>
      </c>
      <c r="B1282" s="6" t="s">
        <v>1135</v>
      </c>
      <c r="C1282" s="6" t="s">
        <v>2221</v>
      </c>
      <c r="D1282" s="6" t="s">
        <v>2175</v>
      </c>
      <c r="E1282" s="4" t="s">
        <v>2610</v>
      </c>
      <c r="F1282">
        <v>0</v>
      </c>
      <c r="G1282" s="6" t="s">
        <v>2614</v>
      </c>
    </row>
    <row r="1283" spans="1:7" x14ac:dyDescent="0.2">
      <c r="A1283">
        <v>1280</v>
      </c>
      <c r="B1283" s="6" t="s">
        <v>1136</v>
      </c>
      <c r="C1283" s="6" t="s">
        <v>2221</v>
      </c>
      <c r="D1283" s="6" t="s">
        <v>2202</v>
      </c>
      <c r="E1283" s="4" t="s">
        <v>2610</v>
      </c>
      <c r="F1283">
        <v>0</v>
      </c>
      <c r="G1283" s="6" t="s">
        <v>2614</v>
      </c>
    </row>
    <row r="1284" spans="1:7" x14ac:dyDescent="0.2">
      <c r="A1284">
        <v>1281</v>
      </c>
      <c r="B1284" s="6" t="s">
        <v>150</v>
      </c>
      <c r="C1284" s="6" t="s">
        <v>2221</v>
      </c>
      <c r="D1284" s="6" t="s">
        <v>2306</v>
      </c>
      <c r="E1284" s="4" t="s">
        <v>2610</v>
      </c>
      <c r="F1284">
        <v>0</v>
      </c>
      <c r="G1284" s="6" t="s">
        <v>2614</v>
      </c>
    </row>
    <row r="1285" spans="1:7" x14ac:dyDescent="0.2">
      <c r="A1285">
        <v>1282</v>
      </c>
      <c r="B1285" s="6" t="s">
        <v>1137</v>
      </c>
      <c r="C1285" s="6" t="s">
        <v>2483</v>
      </c>
      <c r="D1285" s="6" t="s">
        <v>2196</v>
      </c>
      <c r="E1285" s="4" t="s">
        <v>2610</v>
      </c>
      <c r="F1285">
        <v>0</v>
      </c>
      <c r="G1285" s="6" t="s">
        <v>2614</v>
      </c>
    </row>
    <row r="1286" spans="1:7" x14ac:dyDescent="0.2">
      <c r="A1286">
        <v>1283</v>
      </c>
      <c r="B1286" s="6" t="s">
        <v>1138</v>
      </c>
      <c r="C1286" s="6" t="s">
        <v>2167</v>
      </c>
      <c r="D1286" s="6" t="s">
        <v>2224</v>
      </c>
      <c r="E1286" s="4" t="s">
        <v>2610</v>
      </c>
      <c r="F1286">
        <v>0</v>
      </c>
      <c r="G1286" s="6" t="s">
        <v>2614</v>
      </c>
    </row>
    <row r="1287" spans="1:7" x14ac:dyDescent="0.2">
      <c r="A1287">
        <v>1284</v>
      </c>
      <c r="B1287" s="6" t="s">
        <v>505</v>
      </c>
      <c r="C1287" s="6" t="s">
        <v>2173</v>
      </c>
      <c r="D1287" s="6" t="s">
        <v>2230</v>
      </c>
      <c r="E1287" s="4" t="s">
        <v>2610</v>
      </c>
      <c r="F1287">
        <v>0</v>
      </c>
      <c r="G1287" s="6" t="s">
        <v>2614</v>
      </c>
    </row>
    <row r="1288" spans="1:7" x14ac:dyDescent="0.2">
      <c r="A1288">
        <v>1285</v>
      </c>
      <c r="B1288" s="6" t="s">
        <v>327</v>
      </c>
      <c r="C1288" s="6" t="s">
        <v>2193</v>
      </c>
      <c r="D1288" s="6" t="s">
        <v>2208</v>
      </c>
      <c r="E1288" s="4" t="s">
        <v>2610</v>
      </c>
      <c r="F1288">
        <v>0</v>
      </c>
      <c r="G1288" s="6" t="s">
        <v>2614</v>
      </c>
    </row>
    <row r="1289" spans="1:7" x14ac:dyDescent="0.2">
      <c r="A1289">
        <v>1286</v>
      </c>
      <c r="B1289" s="6" t="s">
        <v>1139</v>
      </c>
      <c r="C1289" s="6" t="s">
        <v>2193</v>
      </c>
      <c r="D1289" s="6" t="s">
        <v>2188</v>
      </c>
      <c r="E1289" s="4" t="s">
        <v>2610</v>
      </c>
      <c r="F1289">
        <v>0</v>
      </c>
      <c r="G1289" s="6" t="s">
        <v>2614</v>
      </c>
    </row>
    <row r="1290" spans="1:7" x14ac:dyDescent="0.2">
      <c r="A1290">
        <v>1287</v>
      </c>
      <c r="B1290" s="6" t="s">
        <v>1140</v>
      </c>
      <c r="C1290" s="6" t="s">
        <v>2125</v>
      </c>
      <c r="D1290" s="6" t="s">
        <v>2171</v>
      </c>
      <c r="E1290" s="4" t="s">
        <v>2610</v>
      </c>
      <c r="F1290">
        <v>0</v>
      </c>
      <c r="G1290" s="6" t="s">
        <v>2614</v>
      </c>
    </row>
    <row r="1291" spans="1:7" x14ac:dyDescent="0.2">
      <c r="A1291">
        <v>1288</v>
      </c>
      <c r="B1291" s="6" t="s">
        <v>1141</v>
      </c>
      <c r="C1291" s="6" t="s">
        <v>2171</v>
      </c>
      <c r="D1291" s="6" t="s">
        <v>2451</v>
      </c>
      <c r="E1291" s="4" t="s">
        <v>2610</v>
      </c>
      <c r="F1291">
        <v>0</v>
      </c>
      <c r="G1291" s="6" t="s">
        <v>2614</v>
      </c>
    </row>
    <row r="1292" spans="1:7" x14ac:dyDescent="0.2">
      <c r="A1292">
        <v>1289</v>
      </c>
      <c r="B1292" s="6" t="s">
        <v>1142</v>
      </c>
      <c r="C1292" s="6" t="s">
        <v>2134</v>
      </c>
      <c r="D1292" s="6" t="s">
        <v>2396</v>
      </c>
      <c r="E1292" s="4" t="s">
        <v>2610</v>
      </c>
      <c r="F1292">
        <v>0</v>
      </c>
      <c r="G1292" s="6" t="s">
        <v>2614</v>
      </c>
    </row>
    <row r="1293" spans="1:7" x14ac:dyDescent="0.2">
      <c r="A1293">
        <v>1290</v>
      </c>
      <c r="B1293" s="6" t="s">
        <v>1143</v>
      </c>
      <c r="C1293" s="6" t="s">
        <v>2230</v>
      </c>
      <c r="D1293" s="6" t="s">
        <v>2251</v>
      </c>
      <c r="E1293" s="4" t="s">
        <v>2610</v>
      </c>
      <c r="F1293">
        <v>0</v>
      </c>
      <c r="G1293" s="6" t="s">
        <v>2614</v>
      </c>
    </row>
    <row r="1294" spans="1:7" x14ac:dyDescent="0.2">
      <c r="A1294">
        <v>1291</v>
      </c>
      <c r="B1294" s="6" t="s">
        <v>1144</v>
      </c>
      <c r="C1294" s="6" t="s">
        <v>2196</v>
      </c>
      <c r="D1294" s="6" t="s">
        <v>2221</v>
      </c>
      <c r="E1294" s="4" t="s">
        <v>2610</v>
      </c>
      <c r="F1294">
        <v>0</v>
      </c>
      <c r="G1294" s="6" t="s">
        <v>2614</v>
      </c>
    </row>
    <row r="1295" spans="1:7" x14ac:dyDescent="0.2">
      <c r="A1295">
        <v>1292</v>
      </c>
      <c r="B1295" s="6" t="s">
        <v>1145</v>
      </c>
      <c r="C1295" s="6" t="s">
        <v>2196</v>
      </c>
      <c r="D1295" s="6" t="s">
        <v>2324</v>
      </c>
      <c r="E1295" s="4" t="s">
        <v>2610</v>
      </c>
      <c r="F1295">
        <v>0</v>
      </c>
      <c r="G1295" s="6" t="s">
        <v>2614</v>
      </c>
    </row>
    <row r="1296" spans="1:7" x14ac:dyDescent="0.2">
      <c r="A1296">
        <v>1293</v>
      </c>
      <c r="B1296" s="6" t="s">
        <v>187</v>
      </c>
      <c r="C1296" s="6" t="s">
        <v>2196</v>
      </c>
      <c r="D1296" s="6" t="s">
        <v>2160</v>
      </c>
      <c r="E1296" s="4" t="s">
        <v>2610</v>
      </c>
      <c r="F1296">
        <v>0</v>
      </c>
      <c r="G1296" s="6" t="s">
        <v>2614</v>
      </c>
    </row>
    <row r="1297" spans="1:7" x14ac:dyDescent="0.2">
      <c r="A1297">
        <v>1294</v>
      </c>
      <c r="B1297" s="6" t="s">
        <v>329</v>
      </c>
      <c r="C1297" s="6" t="s">
        <v>2188</v>
      </c>
      <c r="D1297" s="6" t="s">
        <v>2224</v>
      </c>
      <c r="E1297" s="4" t="s">
        <v>2610</v>
      </c>
      <c r="F1297">
        <v>0</v>
      </c>
      <c r="G1297" s="6" t="s">
        <v>2614</v>
      </c>
    </row>
    <row r="1298" spans="1:7" x14ac:dyDescent="0.2">
      <c r="A1298">
        <v>1295</v>
      </c>
      <c r="B1298" s="6" t="s">
        <v>1146</v>
      </c>
      <c r="C1298" s="6" t="s">
        <v>2221</v>
      </c>
      <c r="D1298" s="6" t="s">
        <v>2179</v>
      </c>
      <c r="E1298" s="4" t="s">
        <v>2610</v>
      </c>
      <c r="F1298">
        <v>0</v>
      </c>
      <c r="G1298" s="6" t="s">
        <v>2614</v>
      </c>
    </row>
    <row r="1299" spans="1:7" x14ac:dyDescent="0.2">
      <c r="A1299">
        <v>1296</v>
      </c>
      <c r="B1299" s="6" t="s">
        <v>1147</v>
      </c>
      <c r="C1299" s="6" t="s">
        <v>2193</v>
      </c>
      <c r="D1299" s="6" t="s">
        <v>2196</v>
      </c>
      <c r="E1299" s="4" t="s">
        <v>2610</v>
      </c>
      <c r="F1299">
        <v>0</v>
      </c>
      <c r="G1299" s="6" t="s">
        <v>2614</v>
      </c>
    </row>
    <row r="1300" spans="1:7" x14ac:dyDescent="0.2">
      <c r="A1300">
        <v>1297</v>
      </c>
      <c r="B1300" s="6" t="s">
        <v>1148</v>
      </c>
      <c r="C1300" s="6" t="s">
        <v>2125</v>
      </c>
      <c r="D1300" s="6" t="s">
        <v>2171</v>
      </c>
      <c r="E1300" s="4" t="s">
        <v>2610</v>
      </c>
      <c r="F1300">
        <v>0</v>
      </c>
      <c r="G1300" s="6" t="s">
        <v>2614</v>
      </c>
    </row>
    <row r="1301" spans="1:7" x14ac:dyDescent="0.2">
      <c r="A1301">
        <v>1298</v>
      </c>
      <c r="B1301" s="6" t="s">
        <v>231</v>
      </c>
      <c r="C1301" s="6" t="s">
        <v>2225</v>
      </c>
      <c r="D1301" s="6" t="s">
        <v>2196</v>
      </c>
      <c r="E1301" s="4" t="s">
        <v>2610</v>
      </c>
      <c r="F1301">
        <v>0</v>
      </c>
      <c r="G1301" s="6" t="s">
        <v>2614</v>
      </c>
    </row>
    <row r="1302" spans="1:7" x14ac:dyDescent="0.2">
      <c r="A1302">
        <v>1299</v>
      </c>
      <c r="B1302" s="6" t="s">
        <v>1149</v>
      </c>
      <c r="C1302" s="6" t="s">
        <v>2171</v>
      </c>
      <c r="D1302" s="6" t="s">
        <v>2451</v>
      </c>
      <c r="E1302" s="4" t="s">
        <v>2610</v>
      </c>
      <c r="F1302">
        <v>0</v>
      </c>
      <c r="G1302" s="6" t="s">
        <v>2614</v>
      </c>
    </row>
    <row r="1303" spans="1:7" x14ac:dyDescent="0.2">
      <c r="A1303">
        <v>1300</v>
      </c>
      <c r="B1303" s="6" t="s">
        <v>1150</v>
      </c>
      <c r="C1303" s="6" t="s">
        <v>2171</v>
      </c>
      <c r="D1303" s="6" t="s">
        <v>2484</v>
      </c>
      <c r="E1303" s="4" t="s">
        <v>2610</v>
      </c>
      <c r="F1303">
        <v>0</v>
      </c>
      <c r="G1303" s="6" t="s">
        <v>2614</v>
      </c>
    </row>
    <row r="1304" spans="1:7" x14ac:dyDescent="0.2">
      <c r="A1304">
        <v>1301</v>
      </c>
      <c r="B1304" s="6" t="s">
        <v>1151</v>
      </c>
      <c r="C1304" s="6" t="s">
        <v>2230</v>
      </c>
      <c r="D1304" s="6" t="s">
        <v>2251</v>
      </c>
      <c r="E1304" s="4" t="s">
        <v>2610</v>
      </c>
      <c r="F1304">
        <v>0</v>
      </c>
      <c r="G1304" s="6" t="s">
        <v>2614</v>
      </c>
    </row>
    <row r="1305" spans="1:7" x14ac:dyDescent="0.2">
      <c r="A1305">
        <v>1302</v>
      </c>
      <c r="B1305" s="6" t="s">
        <v>196</v>
      </c>
      <c r="C1305" s="6" t="s">
        <v>2230</v>
      </c>
      <c r="D1305" s="6" t="s">
        <v>2193</v>
      </c>
      <c r="E1305" s="4" t="s">
        <v>2610</v>
      </c>
      <c r="F1305">
        <v>0</v>
      </c>
      <c r="G1305" s="6" t="s">
        <v>2614</v>
      </c>
    </row>
    <row r="1306" spans="1:7" x14ac:dyDescent="0.2">
      <c r="A1306">
        <v>1303</v>
      </c>
      <c r="B1306" s="6" t="s">
        <v>1152</v>
      </c>
      <c r="C1306" s="6" t="s">
        <v>2230</v>
      </c>
      <c r="D1306" s="6" t="s">
        <v>2230</v>
      </c>
      <c r="E1306" s="4" t="s">
        <v>2610</v>
      </c>
      <c r="F1306">
        <v>0</v>
      </c>
      <c r="G1306" s="6" t="s">
        <v>2614</v>
      </c>
    </row>
    <row r="1307" spans="1:7" x14ac:dyDescent="0.2">
      <c r="A1307">
        <v>1304</v>
      </c>
      <c r="B1307" s="6" t="s">
        <v>142</v>
      </c>
      <c r="C1307" s="6" t="s">
        <v>2196</v>
      </c>
      <c r="D1307" s="6" t="s">
        <v>2180</v>
      </c>
      <c r="E1307" s="4" t="s">
        <v>2610</v>
      </c>
      <c r="F1307">
        <v>0</v>
      </c>
      <c r="G1307" s="6" t="s">
        <v>2614</v>
      </c>
    </row>
    <row r="1308" spans="1:7" x14ac:dyDescent="0.2">
      <c r="A1308">
        <v>1305</v>
      </c>
      <c r="B1308" s="6" t="s">
        <v>1153</v>
      </c>
      <c r="C1308" s="6" t="s">
        <v>2196</v>
      </c>
      <c r="D1308" s="6" t="s">
        <v>2160</v>
      </c>
      <c r="E1308" s="4" t="s">
        <v>2610</v>
      </c>
      <c r="F1308">
        <v>0</v>
      </c>
      <c r="G1308" s="6" t="s">
        <v>2614</v>
      </c>
    </row>
    <row r="1309" spans="1:7" x14ac:dyDescent="0.2">
      <c r="A1309">
        <v>1306</v>
      </c>
      <c r="B1309" s="6" t="s">
        <v>1154</v>
      </c>
      <c r="C1309" s="6" t="s">
        <v>2196</v>
      </c>
      <c r="D1309" s="6" t="s">
        <v>2188</v>
      </c>
      <c r="E1309" s="4" t="s">
        <v>2610</v>
      </c>
      <c r="F1309">
        <v>0</v>
      </c>
      <c r="G1309" s="6" t="s">
        <v>2614</v>
      </c>
    </row>
    <row r="1310" spans="1:7" x14ac:dyDescent="0.2">
      <c r="A1310">
        <v>1307</v>
      </c>
      <c r="B1310" s="6" t="s">
        <v>1155</v>
      </c>
      <c r="C1310" s="6" t="s">
        <v>2188</v>
      </c>
      <c r="D1310" s="6" t="s">
        <v>2193</v>
      </c>
      <c r="E1310" s="4" t="s">
        <v>2610</v>
      </c>
      <c r="F1310">
        <v>0</v>
      </c>
      <c r="G1310" s="6" t="s">
        <v>2614</v>
      </c>
    </row>
    <row r="1311" spans="1:7" x14ac:dyDescent="0.2">
      <c r="A1311">
        <v>1308</v>
      </c>
      <c r="B1311" s="6" t="s">
        <v>1156</v>
      </c>
      <c r="C1311" s="6" t="s">
        <v>2188</v>
      </c>
      <c r="D1311" s="6" t="s">
        <v>2179</v>
      </c>
      <c r="E1311" s="4" t="s">
        <v>2610</v>
      </c>
      <c r="F1311">
        <v>0</v>
      </c>
      <c r="G1311" s="6" t="s">
        <v>2614</v>
      </c>
    </row>
    <row r="1312" spans="1:7" x14ac:dyDescent="0.2">
      <c r="A1312">
        <v>1309</v>
      </c>
      <c r="B1312" s="6" t="s">
        <v>137</v>
      </c>
      <c r="C1312" s="6" t="s">
        <v>2210</v>
      </c>
      <c r="D1312" s="6" t="s">
        <v>2224</v>
      </c>
      <c r="E1312" s="4" t="s">
        <v>2610</v>
      </c>
      <c r="F1312">
        <v>0</v>
      </c>
      <c r="G1312" s="6" t="s">
        <v>2614</v>
      </c>
    </row>
    <row r="1313" spans="1:7" x14ac:dyDescent="0.2">
      <c r="A1313">
        <v>1310</v>
      </c>
      <c r="B1313" s="6" t="s">
        <v>1157</v>
      </c>
      <c r="C1313" s="6" t="s">
        <v>2485</v>
      </c>
      <c r="D1313" s="6" t="s">
        <v>2125</v>
      </c>
      <c r="E1313" s="4" t="s">
        <v>2610</v>
      </c>
      <c r="F1313">
        <v>0</v>
      </c>
      <c r="G1313" s="6" t="s">
        <v>2614</v>
      </c>
    </row>
    <row r="1314" spans="1:7" x14ac:dyDescent="0.2">
      <c r="A1314">
        <v>1311</v>
      </c>
      <c r="B1314" s="6" t="s">
        <v>1158</v>
      </c>
      <c r="C1314" s="6" t="s">
        <v>2167</v>
      </c>
      <c r="D1314" s="6" t="s">
        <v>2193</v>
      </c>
      <c r="E1314" s="4" t="s">
        <v>2610</v>
      </c>
      <c r="F1314">
        <v>0</v>
      </c>
      <c r="G1314" s="6" t="s">
        <v>2614</v>
      </c>
    </row>
    <row r="1315" spans="1:7" x14ac:dyDescent="0.2">
      <c r="A1315">
        <v>1312</v>
      </c>
      <c r="B1315" s="6" t="s">
        <v>1159</v>
      </c>
      <c r="C1315" s="6" t="s">
        <v>2167</v>
      </c>
      <c r="D1315" s="6" t="s">
        <v>2188</v>
      </c>
      <c r="E1315" s="4" t="s">
        <v>2610</v>
      </c>
      <c r="F1315">
        <v>0</v>
      </c>
      <c r="G1315" s="6" t="s">
        <v>2614</v>
      </c>
    </row>
    <row r="1316" spans="1:7" x14ac:dyDescent="0.2">
      <c r="A1316">
        <v>1313</v>
      </c>
      <c r="B1316" s="6" t="s">
        <v>1160</v>
      </c>
      <c r="C1316" s="6" t="s">
        <v>2193</v>
      </c>
      <c r="D1316" s="6" t="s">
        <v>2118</v>
      </c>
      <c r="E1316" s="4" t="s">
        <v>2610</v>
      </c>
      <c r="F1316">
        <v>0</v>
      </c>
      <c r="G1316" s="6" t="s">
        <v>2614</v>
      </c>
    </row>
    <row r="1317" spans="1:7" x14ac:dyDescent="0.2">
      <c r="A1317">
        <v>1314</v>
      </c>
      <c r="B1317" s="6" t="s">
        <v>458</v>
      </c>
      <c r="C1317" s="6" t="s">
        <v>2193</v>
      </c>
      <c r="D1317" s="6" t="s">
        <v>2138</v>
      </c>
      <c r="E1317" s="4" t="s">
        <v>2610</v>
      </c>
      <c r="F1317">
        <v>0</v>
      </c>
      <c r="G1317" s="6" t="s">
        <v>2614</v>
      </c>
    </row>
    <row r="1318" spans="1:7" x14ac:dyDescent="0.2">
      <c r="A1318">
        <v>1315</v>
      </c>
      <c r="B1318" s="6" t="s">
        <v>324</v>
      </c>
      <c r="C1318" s="6" t="s">
        <v>2193</v>
      </c>
      <c r="D1318" s="6" t="s">
        <v>2244</v>
      </c>
      <c r="E1318" s="4" t="s">
        <v>2610</v>
      </c>
      <c r="F1318">
        <v>0</v>
      </c>
      <c r="G1318" s="6" t="s">
        <v>2614</v>
      </c>
    </row>
    <row r="1319" spans="1:7" x14ac:dyDescent="0.2">
      <c r="A1319">
        <v>1316</v>
      </c>
      <c r="B1319" s="6" t="s">
        <v>330</v>
      </c>
      <c r="C1319" s="6" t="s">
        <v>2125</v>
      </c>
      <c r="D1319" s="6" t="s">
        <v>2193</v>
      </c>
      <c r="E1319" s="4" t="s">
        <v>2610</v>
      </c>
      <c r="F1319">
        <v>0</v>
      </c>
      <c r="G1319" s="6" t="s">
        <v>2614</v>
      </c>
    </row>
    <row r="1320" spans="1:7" x14ac:dyDescent="0.2">
      <c r="A1320">
        <v>1317</v>
      </c>
      <c r="B1320" s="6" t="s">
        <v>740</v>
      </c>
      <c r="C1320" s="6" t="s">
        <v>2125</v>
      </c>
      <c r="D1320" s="6" t="s">
        <v>2171</v>
      </c>
      <c r="E1320" s="4" t="s">
        <v>2610</v>
      </c>
      <c r="F1320">
        <v>0</v>
      </c>
      <c r="G1320" s="6" t="s">
        <v>2614</v>
      </c>
    </row>
    <row r="1321" spans="1:7" x14ac:dyDescent="0.2">
      <c r="A1321">
        <v>1318</v>
      </c>
      <c r="B1321" s="6" t="s">
        <v>1161</v>
      </c>
      <c r="C1321" s="6" t="s">
        <v>2283</v>
      </c>
      <c r="D1321" s="6" t="s">
        <v>2237</v>
      </c>
      <c r="E1321" s="4" t="s">
        <v>2610</v>
      </c>
      <c r="F1321">
        <v>0</v>
      </c>
      <c r="G1321" s="6" t="s">
        <v>2638</v>
      </c>
    </row>
    <row r="1322" spans="1:7" x14ac:dyDescent="0.2">
      <c r="A1322">
        <v>1319</v>
      </c>
      <c r="B1322" s="6" t="s">
        <v>406</v>
      </c>
      <c r="C1322" s="6" t="s">
        <v>2111</v>
      </c>
      <c r="D1322" s="6" t="s">
        <v>2154</v>
      </c>
      <c r="E1322" s="4" t="s">
        <v>2610</v>
      </c>
      <c r="F1322">
        <v>0</v>
      </c>
      <c r="G1322" s="6" t="s">
        <v>2638</v>
      </c>
    </row>
    <row r="1323" spans="1:7" x14ac:dyDescent="0.2">
      <c r="A1323">
        <v>1320</v>
      </c>
      <c r="B1323" s="6" t="s">
        <v>1162</v>
      </c>
      <c r="C1323" s="6" t="s">
        <v>2125</v>
      </c>
      <c r="D1323" s="6" t="s">
        <v>2111</v>
      </c>
      <c r="E1323" s="4" t="s">
        <v>2610</v>
      </c>
      <c r="F1323">
        <v>0</v>
      </c>
      <c r="G1323" s="6" t="s">
        <v>2638</v>
      </c>
    </row>
    <row r="1324" spans="1:7" x14ac:dyDescent="0.2">
      <c r="A1324">
        <v>1321</v>
      </c>
      <c r="B1324" s="6" t="s">
        <v>1163</v>
      </c>
      <c r="C1324" s="6" t="s">
        <v>2306</v>
      </c>
      <c r="D1324" s="6" t="s">
        <v>2188</v>
      </c>
      <c r="E1324" s="4" t="s">
        <v>2610</v>
      </c>
      <c r="F1324">
        <v>0</v>
      </c>
      <c r="G1324" s="6" t="s">
        <v>2638</v>
      </c>
    </row>
    <row r="1325" spans="1:7" x14ac:dyDescent="0.2">
      <c r="A1325">
        <v>1322</v>
      </c>
      <c r="B1325" s="6" t="s">
        <v>1134</v>
      </c>
      <c r="C1325" s="6" t="s">
        <v>2134</v>
      </c>
      <c r="D1325" s="6" t="s">
        <v>2312</v>
      </c>
      <c r="E1325" s="4" t="s">
        <v>2610</v>
      </c>
      <c r="F1325">
        <v>0</v>
      </c>
      <c r="G1325" s="6" t="s">
        <v>2638</v>
      </c>
    </row>
    <row r="1326" spans="1:7" x14ac:dyDescent="0.2">
      <c r="A1326">
        <v>1323</v>
      </c>
      <c r="B1326" s="6" t="s">
        <v>1164</v>
      </c>
      <c r="C1326" s="6" t="s">
        <v>2486</v>
      </c>
      <c r="D1326" s="6" t="s">
        <v>2162</v>
      </c>
      <c r="E1326" s="4" t="s">
        <v>2610</v>
      </c>
      <c r="F1326">
        <v>0</v>
      </c>
      <c r="G1326" s="6" t="s">
        <v>2638</v>
      </c>
    </row>
    <row r="1327" spans="1:7" x14ac:dyDescent="0.2">
      <c r="A1327">
        <v>1324</v>
      </c>
      <c r="B1327" s="6" t="s">
        <v>1165</v>
      </c>
      <c r="C1327" s="6" t="s">
        <v>2289</v>
      </c>
      <c r="D1327" s="6" t="s">
        <v>2162</v>
      </c>
      <c r="E1327" s="4" t="s">
        <v>2610</v>
      </c>
      <c r="F1327">
        <v>0</v>
      </c>
      <c r="G1327" s="6" t="s">
        <v>2638</v>
      </c>
    </row>
    <row r="1328" spans="1:7" x14ac:dyDescent="0.2">
      <c r="A1328">
        <v>1325</v>
      </c>
      <c r="B1328" s="6" t="s">
        <v>1166</v>
      </c>
      <c r="C1328" s="6" t="s">
        <v>2254</v>
      </c>
      <c r="D1328" s="6" t="s">
        <v>2289</v>
      </c>
      <c r="E1328" s="4" t="s">
        <v>2610</v>
      </c>
      <c r="F1328">
        <v>0</v>
      </c>
      <c r="G1328" s="6" t="s">
        <v>2638</v>
      </c>
    </row>
    <row r="1329" spans="1:7" x14ac:dyDescent="0.2">
      <c r="A1329">
        <v>1326</v>
      </c>
      <c r="B1329" s="6" t="s">
        <v>1167</v>
      </c>
      <c r="C1329" s="6" t="s">
        <v>2154</v>
      </c>
      <c r="D1329" s="6" t="s">
        <v>2110</v>
      </c>
      <c r="E1329" s="4" t="s">
        <v>2610</v>
      </c>
      <c r="F1329">
        <v>0</v>
      </c>
      <c r="G1329" s="6" t="s">
        <v>2638</v>
      </c>
    </row>
    <row r="1330" spans="1:7" x14ac:dyDescent="0.2">
      <c r="A1330">
        <v>1327</v>
      </c>
      <c r="B1330" s="6" t="s">
        <v>1168</v>
      </c>
      <c r="C1330" s="6" t="s">
        <v>2487</v>
      </c>
      <c r="D1330" s="6" t="s">
        <v>2136</v>
      </c>
      <c r="E1330" s="4" t="s">
        <v>2610</v>
      </c>
      <c r="F1330">
        <v>0</v>
      </c>
      <c r="G1330" s="6" t="s">
        <v>2638</v>
      </c>
    </row>
    <row r="1331" spans="1:7" x14ac:dyDescent="0.2">
      <c r="A1331">
        <v>1328</v>
      </c>
      <c r="B1331" s="6" t="s">
        <v>1169</v>
      </c>
      <c r="C1331" s="6" t="s">
        <v>2488</v>
      </c>
      <c r="D1331" s="6" t="s">
        <v>2232</v>
      </c>
      <c r="E1331" s="4" t="s">
        <v>2610</v>
      </c>
      <c r="F1331">
        <v>0</v>
      </c>
      <c r="G1331" s="6" t="s">
        <v>2638</v>
      </c>
    </row>
    <row r="1332" spans="1:7" x14ac:dyDescent="0.2">
      <c r="A1332">
        <v>1329</v>
      </c>
      <c r="B1332" s="6" t="s">
        <v>1170</v>
      </c>
      <c r="C1332" s="6" t="s">
        <v>2289</v>
      </c>
      <c r="D1332" s="6" t="s">
        <v>2157</v>
      </c>
      <c r="E1332" s="4" t="s">
        <v>2610</v>
      </c>
      <c r="F1332">
        <v>0</v>
      </c>
      <c r="G1332" s="6" t="s">
        <v>2638</v>
      </c>
    </row>
    <row r="1333" spans="1:7" x14ac:dyDescent="0.2">
      <c r="A1333">
        <v>1330</v>
      </c>
      <c r="B1333" s="6" t="s">
        <v>1171</v>
      </c>
      <c r="C1333" s="6" t="s">
        <v>2417</v>
      </c>
      <c r="D1333" s="6" t="s">
        <v>2154</v>
      </c>
      <c r="E1333" s="4" t="s">
        <v>2610</v>
      </c>
      <c r="F1333">
        <v>0</v>
      </c>
      <c r="G1333" s="6" t="s">
        <v>2638</v>
      </c>
    </row>
    <row r="1334" spans="1:7" x14ac:dyDescent="0.2">
      <c r="A1334">
        <v>1331</v>
      </c>
      <c r="B1334" s="6" t="s">
        <v>1172</v>
      </c>
      <c r="C1334" s="6" t="s">
        <v>2115</v>
      </c>
      <c r="D1334" s="6" t="s">
        <v>2154</v>
      </c>
      <c r="E1334" s="4" t="s">
        <v>2610</v>
      </c>
      <c r="F1334">
        <v>0</v>
      </c>
      <c r="G1334" s="6" t="s">
        <v>2638</v>
      </c>
    </row>
    <row r="1335" spans="1:7" x14ac:dyDescent="0.2">
      <c r="A1335">
        <v>1332</v>
      </c>
      <c r="B1335" s="6" t="s">
        <v>1173</v>
      </c>
      <c r="C1335" s="6" t="s">
        <v>2136</v>
      </c>
      <c r="D1335" s="6" t="s">
        <v>2157</v>
      </c>
      <c r="E1335" s="4" t="s">
        <v>2610</v>
      </c>
      <c r="F1335">
        <v>0</v>
      </c>
      <c r="G1335" s="6" t="s">
        <v>2638</v>
      </c>
    </row>
    <row r="1336" spans="1:7" x14ac:dyDescent="0.2">
      <c r="A1336">
        <v>1333</v>
      </c>
      <c r="B1336" s="6" t="s">
        <v>1174</v>
      </c>
      <c r="C1336" s="6" t="s">
        <v>2154</v>
      </c>
      <c r="D1336" s="6" t="s">
        <v>2136</v>
      </c>
      <c r="E1336" s="4" t="s">
        <v>2610</v>
      </c>
      <c r="F1336">
        <v>0</v>
      </c>
      <c r="G1336" s="6" t="s">
        <v>2638</v>
      </c>
    </row>
    <row r="1337" spans="1:7" x14ac:dyDescent="0.2">
      <c r="A1337">
        <v>1334</v>
      </c>
      <c r="B1337" s="6" t="s">
        <v>1175</v>
      </c>
      <c r="C1337" s="6" t="s">
        <v>2299</v>
      </c>
      <c r="D1337" s="6" t="s">
        <v>2265</v>
      </c>
      <c r="E1337" s="4" t="s">
        <v>2610</v>
      </c>
      <c r="F1337">
        <v>0</v>
      </c>
      <c r="G1337" s="6" t="s">
        <v>2638</v>
      </c>
    </row>
    <row r="1338" spans="1:7" x14ac:dyDescent="0.2">
      <c r="A1338">
        <v>1335</v>
      </c>
      <c r="B1338" s="6" t="s">
        <v>1176</v>
      </c>
      <c r="C1338" s="6" t="s">
        <v>2158</v>
      </c>
      <c r="D1338" s="6" t="s">
        <v>2136</v>
      </c>
      <c r="E1338" s="4" t="s">
        <v>2610</v>
      </c>
      <c r="F1338">
        <v>0</v>
      </c>
      <c r="G1338" s="6" t="s">
        <v>2638</v>
      </c>
    </row>
    <row r="1339" spans="1:7" x14ac:dyDescent="0.2">
      <c r="A1339">
        <v>1336</v>
      </c>
      <c r="B1339" s="6" t="s">
        <v>1177</v>
      </c>
      <c r="C1339" s="6" t="s">
        <v>2128</v>
      </c>
      <c r="D1339" s="6" t="s">
        <v>2154</v>
      </c>
      <c r="E1339" s="4" t="s">
        <v>2610</v>
      </c>
      <c r="F1339">
        <v>0</v>
      </c>
      <c r="G1339" s="6" t="s">
        <v>2638</v>
      </c>
    </row>
    <row r="1340" spans="1:7" x14ac:dyDescent="0.2">
      <c r="A1340">
        <v>1337</v>
      </c>
      <c r="B1340" s="6" t="s">
        <v>1178</v>
      </c>
      <c r="C1340" s="6" t="s">
        <v>2154</v>
      </c>
      <c r="D1340" s="6" t="s">
        <v>2171</v>
      </c>
      <c r="E1340" s="4" t="s">
        <v>2610</v>
      </c>
      <c r="F1340">
        <v>0</v>
      </c>
      <c r="G1340" s="6" t="s">
        <v>2638</v>
      </c>
    </row>
    <row r="1341" spans="1:7" x14ac:dyDescent="0.2">
      <c r="A1341">
        <v>1338</v>
      </c>
      <c r="B1341" s="6" t="s">
        <v>1179</v>
      </c>
      <c r="C1341" s="6" t="s">
        <v>2158</v>
      </c>
      <c r="D1341" s="6" t="s">
        <v>2188</v>
      </c>
      <c r="E1341" s="4" t="s">
        <v>2610</v>
      </c>
      <c r="F1341">
        <v>0</v>
      </c>
      <c r="G1341" s="6" t="s">
        <v>2638</v>
      </c>
    </row>
    <row r="1342" spans="1:7" x14ac:dyDescent="0.2">
      <c r="A1342">
        <v>1339</v>
      </c>
      <c r="B1342" s="6" t="s">
        <v>1180</v>
      </c>
      <c r="C1342" s="6" t="s">
        <v>2106</v>
      </c>
      <c r="D1342" s="6" t="s">
        <v>2329</v>
      </c>
      <c r="E1342" s="4" t="s">
        <v>2610</v>
      </c>
      <c r="F1342">
        <v>0</v>
      </c>
      <c r="G1342" s="6" t="s">
        <v>2638</v>
      </c>
    </row>
    <row r="1343" spans="1:7" x14ac:dyDescent="0.2">
      <c r="A1343">
        <v>1340</v>
      </c>
      <c r="B1343" s="6" t="s">
        <v>1181</v>
      </c>
      <c r="C1343" s="6" t="s">
        <v>2489</v>
      </c>
      <c r="D1343" s="6" t="s">
        <v>2272</v>
      </c>
      <c r="E1343" s="4" t="s">
        <v>2610</v>
      </c>
      <c r="F1343">
        <v>0</v>
      </c>
      <c r="G1343" s="6" t="s">
        <v>2638</v>
      </c>
    </row>
    <row r="1344" spans="1:7" x14ac:dyDescent="0.2">
      <c r="A1344">
        <v>1341</v>
      </c>
      <c r="B1344" s="6" t="s">
        <v>1182</v>
      </c>
      <c r="C1344" s="6" t="s">
        <v>2228</v>
      </c>
      <c r="D1344" s="6" t="s">
        <v>2490</v>
      </c>
      <c r="E1344" s="4" t="s">
        <v>2610</v>
      </c>
      <c r="F1344">
        <v>0</v>
      </c>
      <c r="G1344" s="6" t="s">
        <v>2638</v>
      </c>
    </row>
    <row r="1345" spans="1:7" x14ac:dyDescent="0.2">
      <c r="A1345">
        <v>1342</v>
      </c>
      <c r="B1345" s="6" t="s">
        <v>1183</v>
      </c>
      <c r="C1345" s="6" t="s">
        <v>2134</v>
      </c>
      <c r="D1345" s="6" t="s">
        <v>2110</v>
      </c>
      <c r="E1345" s="4" t="s">
        <v>2610</v>
      </c>
      <c r="F1345">
        <v>0</v>
      </c>
      <c r="G1345" s="6" t="s">
        <v>2638</v>
      </c>
    </row>
    <row r="1346" spans="1:7" x14ac:dyDescent="0.2">
      <c r="A1346">
        <v>1343</v>
      </c>
      <c r="B1346" s="6" t="s">
        <v>1184</v>
      </c>
      <c r="C1346" s="6" t="s">
        <v>2268</v>
      </c>
      <c r="D1346" s="6" t="s">
        <v>2116</v>
      </c>
      <c r="E1346" s="4" t="s">
        <v>2610</v>
      </c>
      <c r="F1346">
        <v>0</v>
      </c>
      <c r="G1346" s="6" t="s">
        <v>2616</v>
      </c>
    </row>
    <row r="1347" spans="1:7" x14ac:dyDescent="0.2">
      <c r="A1347">
        <v>1344</v>
      </c>
      <c r="B1347" s="6" t="s">
        <v>1185</v>
      </c>
      <c r="C1347" s="6" t="s">
        <v>2123</v>
      </c>
      <c r="D1347" s="6" t="s">
        <v>2147</v>
      </c>
      <c r="E1347" s="4" t="s">
        <v>2610</v>
      </c>
      <c r="F1347">
        <v>0</v>
      </c>
      <c r="G1347" s="6" t="s">
        <v>2616</v>
      </c>
    </row>
    <row r="1348" spans="1:7" x14ac:dyDescent="0.2">
      <c r="A1348">
        <v>1345</v>
      </c>
      <c r="B1348" s="6" t="s">
        <v>1186</v>
      </c>
      <c r="C1348" s="6" t="s">
        <v>2123</v>
      </c>
      <c r="D1348" s="6" t="s">
        <v>2259</v>
      </c>
      <c r="E1348" s="4" t="s">
        <v>2610</v>
      </c>
      <c r="F1348">
        <v>0</v>
      </c>
      <c r="G1348" s="6" t="s">
        <v>2616</v>
      </c>
    </row>
    <row r="1349" spans="1:7" x14ac:dyDescent="0.2">
      <c r="A1349">
        <v>1346</v>
      </c>
      <c r="B1349" s="6" t="s">
        <v>1187</v>
      </c>
      <c r="C1349" s="6" t="s">
        <v>2427</v>
      </c>
      <c r="D1349" s="6" t="s">
        <v>2244</v>
      </c>
      <c r="E1349" s="4" t="s">
        <v>2610</v>
      </c>
      <c r="F1349">
        <v>0</v>
      </c>
      <c r="G1349" s="6" t="s">
        <v>2616</v>
      </c>
    </row>
    <row r="1350" spans="1:7" x14ac:dyDescent="0.2">
      <c r="A1350">
        <v>1347</v>
      </c>
      <c r="B1350" s="6" t="s">
        <v>1188</v>
      </c>
      <c r="C1350" s="6" t="s">
        <v>2123</v>
      </c>
      <c r="D1350" s="6" t="s">
        <v>2244</v>
      </c>
      <c r="E1350" s="4" t="s">
        <v>2610</v>
      </c>
      <c r="F1350">
        <v>0</v>
      </c>
      <c r="G1350" s="6" t="s">
        <v>2616</v>
      </c>
    </row>
    <row r="1351" spans="1:7" x14ac:dyDescent="0.2">
      <c r="A1351">
        <v>1348</v>
      </c>
      <c r="B1351" s="6" t="s">
        <v>1189</v>
      </c>
      <c r="C1351" s="6" t="s">
        <v>2491</v>
      </c>
      <c r="D1351" s="6" t="s">
        <v>2123</v>
      </c>
      <c r="E1351" s="4" t="s">
        <v>2610</v>
      </c>
      <c r="F1351">
        <v>0</v>
      </c>
      <c r="G1351" s="6" t="s">
        <v>2616</v>
      </c>
    </row>
    <row r="1352" spans="1:7" x14ac:dyDescent="0.2">
      <c r="A1352">
        <v>1349</v>
      </c>
      <c r="B1352" s="6" t="s">
        <v>1190</v>
      </c>
      <c r="C1352" s="6" t="s">
        <v>2171</v>
      </c>
      <c r="D1352" s="6" t="s">
        <v>2182</v>
      </c>
      <c r="E1352" s="4" t="s">
        <v>2610</v>
      </c>
      <c r="F1352">
        <v>0</v>
      </c>
      <c r="G1352" s="6" t="s">
        <v>2616</v>
      </c>
    </row>
    <row r="1353" spans="1:7" x14ac:dyDescent="0.2">
      <c r="A1353">
        <v>1350</v>
      </c>
      <c r="B1353" s="6" t="s">
        <v>1191</v>
      </c>
      <c r="C1353" s="6" t="s">
        <v>2430</v>
      </c>
      <c r="D1353" s="6" t="s">
        <v>2122</v>
      </c>
      <c r="E1353" s="4" t="s">
        <v>2610</v>
      </c>
      <c r="F1353">
        <v>0</v>
      </c>
      <c r="G1353" s="6" t="s">
        <v>2616</v>
      </c>
    </row>
    <row r="1354" spans="1:7" x14ac:dyDescent="0.2">
      <c r="A1354">
        <v>1351</v>
      </c>
      <c r="B1354" s="6" t="s">
        <v>1192</v>
      </c>
      <c r="C1354" s="6" t="s">
        <v>2183</v>
      </c>
      <c r="D1354" s="6" t="s">
        <v>2306</v>
      </c>
      <c r="E1354" s="4" t="s">
        <v>2610</v>
      </c>
      <c r="F1354">
        <v>0</v>
      </c>
      <c r="G1354" s="6" t="s">
        <v>2616</v>
      </c>
    </row>
    <row r="1355" spans="1:7" x14ac:dyDescent="0.2">
      <c r="A1355">
        <v>1352</v>
      </c>
      <c r="B1355" s="6" t="s">
        <v>1193</v>
      </c>
      <c r="C1355" s="6" t="s">
        <v>2122</v>
      </c>
      <c r="D1355" s="6" t="s">
        <v>2116</v>
      </c>
      <c r="E1355" s="4" t="s">
        <v>2610</v>
      </c>
      <c r="F1355">
        <v>0</v>
      </c>
      <c r="G1355" s="6" t="s">
        <v>2616</v>
      </c>
    </row>
    <row r="1356" spans="1:7" x14ac:dyDescent="0.2">
      <c r="A1356">
        <v>1353</v>
      </c>
      <c r="B1356" s="6" t="s">
        <v>1194</v>
      </c>
      <c r="C1356" s="6" t="s">
        <v>2122</v>
      </c>
      <c r="D1356" s="6" t="s">
        <v>2143</v>
      </c>
      <c r="E1356" s="4" t="s">
        <v>2610</v>
      </c>
      <c r="F1356">
        <v>0</v>
      </c>
      <c r="G1356" s="6" t="s">
        <v>2616</v>
      </c>
    </row>
    <row r="1357" spans="1:7" x14ac:dyDescent="0.2">
      <c r="A1357">
        <v>1354</v>
      </c>
      <c r="B1357" s="6" t="s">
        <v>1195</v>
      </c>
      <c r="C1357" s="6" t="s">
        <v>2122</v>
      </c>
      <c r="D1357" s="6" t="s">
        <v>2126</v>
      </c>
      <c r="E1357" s="4" t="s">
        <v>2610</v>
      </c>
      <c r="F1357">
        <v>0</v>
      </c>
      <c r="G1357" s="6" t="s">
        <v>2616</v>
      </c>
    </row>
    <row r="1358" spans="1:7" x14ac:dyDescent="0.2">
      <c r="A1358">
        <v>1355</v>
      </c>
      <c r="B1358" s="6" t="s">
        <v>110</v>
      </c>
      <c r="C1358" s="6" t="s">
        <v>2122</v>
      </c>
      <c r="D1358" s="6" t="s">
        <v>2115</v>
      </c>
      <c r="E1358" s="4" t="s">
        <v>2610</v>
      </c>
      <c r="F1358">
        <v>0</v>
      </c>
      <c r="G1358" s="6" t="s">
        <v>2616</v>
      </c>
    </row>
    <row r="1359" spans="1:7" x14ac:dyDescent="0.2">
      <c r="A1359">
        <v>1356</v>
      </c>
      <c r="B1359" s="6" t="s">
        <v>901</v>
      </c>
      <c r="C1359" s="6" t="s">
        <v>2110</v>
      </c>
      <c r="D1359" s="6" t="s">
        <v>2122</v>
      </c>
      <c r="E1359" s="4" t="s">
        <v>2610</v>
      </c>
      <c r="F1359">
        <v>0</v>
      </c>
      <c r="G1359" s="6" t="s">
        <v>2616</v>
      </c>
    </row>
    <row r="1360" spans="1:7" x14ac:dyDescent="0.2">
      <c r="A1360">
        <v>1357</v>
      </c>
      <c r="B1360" s="6" t="s">
        <v>1196</v>
      </c>
      <c r="C1360" s="6" t="s">
        <v>2271</v>
      </c>
      <c r="D1360" s="6" t="s">
        <v>2126</v>
      </c>
      <c r="E1360" s="4" t="s">
        <v>2610</v>
      </c>
      <c r="F1360">
        <v>0</v>
      </c>
      <c r="G1360" s="6" t="s">
        <v>2616</v>
      </c>
    </row>
    <row r="1361" spans="1:7" x14ac:dyDescent="0.2">
      <c r="A1361">
        <v>1358</v>
      </c>
      <c r="B1361" s="6" t="s">
        <v>1197</v>
      </c>
      <c r="C1361" s="6" t="s">
        <v>2271</v>
      </c>
      <c r="D1361" s="6" t="s">
        <v>2266</v>
      </c>
      <c r="E1361" s="4" t="s">
        <v>2610</v>
      </c>
      <c r="F1361">
        <v>0</v>
      </c>
      <c r="G1361" s="6" t="s">
        <v>2616</v>
      </c>
    </row>
    <row r="1362" spans="1:7" x14ac:dyDescent="0.2">
      <c r="A1362">
        <v>1359</v>
      </c>
      <c r="B1362" s="6" t="s">
        <v>1198</v>
      </c>
      <c r="C1362" s="6" t="s">
        <v>2156</v>
      </c>
      <c r="D1362" s="6" t="s">
        <v>2492</v>
      </c>
      <c r="E1362" s="4" t="s">
        <v>2610</v>
      </c>
      <c r="F1362">
        <v>0</v>
      </c>
      <c r="G1362" s="6" t="s">
        <v>2616</v>
      </c>
    </row>
    <row r="1363" spans="1:7" x14ac:dyDescent="0.2">
      <c r="A1363">
        <v>1360</v>
      </c>
      <c r="B1363" s="6" t="s">
        <v>1199</v>
      </c>
      <c r="C1363" s="6" t="s">
        <v>2308</v>
      </c>
      <c r="D1363" s="6" t="s">
        <v>2122</v>
      </c>
      <c r="E1363" s="4" t="s">
        <v>2610</v>
      </c>
      <c r="F1363">
        <v>0</v>
      </c>
      <c r="G1363" s="6" t="s">
        <v>2616</v>
      </c>
    </row>
    <row r="1364" spans="1:7" x14ac:dyDescent="0.2">
      <c r="A1364">
        <v>1361</v>
      </c>
      <c r="B1364" s="6" t="s">
        <v>1200</v>
      </c>
      <c r="C1364" s="6" t="s">
        <v>2493</v>
      </c>
      <c r="D1364" s="6" t="s">
        <v>2123</v>
      </c>
      <c r="E1364" s="4" t="s">
        <v>2610</v>
      </c>
      <c r="F1364">
        <v>0</v>
      </c>
      <c r="G1364" s="6" t="s">
        <v>2616</v>
      </c>
    </row>
    <row r="1365" spans="1:7" x14ac:dyDescent="0.2">
      <c r="A1365">
        <v>1362</v>
      </c>
      <c r="B1365" s="6" t="s">
        <v>1201</v>
      </c>
      <c r="C1365" s="6" t="s">
        <v>2289</v>
      </c>
      <c r="D1365" s="6" t="s">
        <v>2263</v>
      </c>
      <c r="E1365" s="4" t="s">
        <v>2610</v>
      </c>
      <c r="F1365">
        <v>0</v>
      </c>
      <c r="G1365" s="6" t="s">
        <v>2616</v>
      </c>
    </row>
    <row r="1366" spans="1:7" x14ac:dyDescent="0.2">
      <c r="A1366">
        <v>1363</v>
      </c>
      <c r="B1366" s="6" t="s">
        <v>1202</v>
      </c>
      <c r="C1366" s="6" t="s">
        <v>2153</v>
      </c>
      <c r="D1366" s="6" t="s">
        <v>2154</v>
      </c>
      <c r="E1366" s="4" t="s">
        <v>2610</v>
      </c>
      <c r="F1366">
        <v>0</v>
      </c>
      <c r="G1366" s="6" t="s">
        <v>2616</v>
      </c>
    </row>
    <row r="1367" spans="1:7" x14ac:dyDescent="0.2">
      <c r="A1367">
        <v>1364</v>
      </c>
      <c r="B1367" s="6" t="s">
        <v>1203</v>
      </c>
      <c r="C1367" s="6" t="s">
        <v>2153</v>
      </c>
      <c r="D1367" s="6" t="s">
        <v>2265</v>
      </c>
      <c r="E1367" s="4" t="s">
        <v>2610</v>
      </c>
      <c r="F1367">
        <v>0</v>
      </c>
      <c r="G1367" s="6" t="s">
        <v>2616</v>
      </c>
    </row>
    <row r="1368" spans="1:7" x14ac:dyDescent="0.2">
      <c r="A1368">
        <v>1365</v>
      </c>
      <c r="B1368" s="6" t="s">
        <v>1204</v>
      </c>
      <c r="C1368" s="6" t="s">
        <v>2116</v>
      </c>
      <c r="D1368" s="6" t="s">
        <v>2126</v>
      </c>
      <c r="E1368" s="4" t="s">
        <v>2610</v>
      </c>
      <c r="F1368">
        <v>0</v>
      </c>
      <c r="G1368" s="6" t="s">
        <v>2616</v>
      </c>
    </row>
    <row r="1369" spans="1:7" x14ac:dyDescent="0.2">
      <c r="A1369">
        <v>1366</v>
      </c>
      <c r="B1369" s="6" t="s">
        <v>196</v>
      </c>
      <c r="C1369" s="6" t="s">
        <v>2116</v>
      </c>
      <c r="D1369" s="6" t="s">
        <v>2124</v>
      </c>
      <c r="E1369" s="4" t="s">
        <v>2610</v>
      </c>
      <c r="F1369">
        <v>0</v>
      </c>
      <c r="G1369" s="6" t="s">
        <v>2616</v>
      </c>
    </row>
    <row r="1370" spans="1:7" x14ac:dyDescent="0.2">
      <c r="A1370">
        <v>1367</v>
      </c>
      <c r="B1370" s="6" t="s">
        <v>1205</v>
      </c>
      <c r="C1370" s="6" t="s">
        <v>2123</v>
      </c>
      <c r="D1370" s="6" t="s">
        <v>2116</v>
      </c>
      <c r="E1370" s="4" t="s">
        <v>2610</v>
      </c>
      <c r="F1370">
        <v>0</v>
      </c>
      <c r="G1370" s="6" t="s">
        <v>2616</v>
      </c>
    </row>
    <row r="1371" spans="1:7" x14ac:dyDescent="0.2">
      <c r="A1371">
        <v>1368</v>
      </c>
      <c r="B1371" s="6" t="s">
        <v>1206</v>
      </c>
      <c r="C1371" s="6" t="s">
        <v>2123</v>
      </c>
      <c r="D1371" s="6" t="s">
        <v>2116</v>
      </c>
      <c r="E1371" s="4" t="s">
        <v>2610</v>
      </c>
      <c r="F1371">
        <v>0</v>
      </c>
      <c r="G1371" s="6" t="s">
        <v>2616</v>
      </c>
    </row>
    <row r="1372" spans="1:7" x14ac:dyDescent="0.2">
      <c r="A1372">
        <v>1369</v>
      </c>
      <c r="B1372" s="6" t="s">
        <v>1207</v>
      </c>
      <c r="C1372" s="6" t="s">
        <v>2123</v>
      </c>
      <c r="D1372" s="6" t="s">
        <v>2304</v>
      </c>
      <c r="E1372" s="4" t="s">
        <v>2610</v>
      </c>
      <c r="F1372">
        <v>0</v>
      </c>
      <c r="G1372" s="6" t="s">
        <v>2616</v>
      </c>
    </row>
    <row r="1373" spans="1:7" x14ac:dyDescent="0.2">
      <c r="A1373">
        <v>1370</v>
      </c>
      <c r="B1373" s="6" t="s">
        <v>1090</v>
      </c>
      <c r="C1373" s="6" t="s">
        <v>2124</v>
      </c>
      <c r="D1373" s="6" t="s">
        <v>2123</v>
      </c>
      <c r="E1373" s="4" t="s">
        <v>2610</v>
      </c>
      <c r="F1373">
        <v>0</v>
      </c>
      <c r="G1373" s="6" t="s">
        <v>2616</v>
      </c>
    </row>
    <row r="1374" spans="1:7" x14ac:dyDescent="0.2">
      <c r="A1374">
        <v>1371</v>
      </c>
      <c r="B1374" s="6" t="s">
        <v>1208</v>
      </c>
      <c r="C1374" s="6" t="s">
        <v>2124</v>
      </c>
      <c r="D1374" s="6" t="s">
        <v>2171</v>
      </c>
      <c r="E1374" s="4" t="s">
        <v>2610</v>
      </c>
      <c r="F1374">
        <v>0</v>
      </c>
      <c r="G1374" s="6" t="s">
        <v>2616</v>
      </c>
    </row>
    <row r="1375" spans="1:7" x14ac:dyDescent="0.2">
      <c r="A1375">
        <v>1372</v>
      </c>
      <c r="B1375" s="6" t="s">
        <v>1209</v>
      </c>
      <c r="C1375" s="6" t="s">
        <v>2125</v>
      </c>
      <c r="D1375" s="6" t="s">
        <v>2123</v>
      </c>
      <c r="E1375" s="4" t="s">
        <v>2610</v>
      </c>
      <c r="F1375">
        <v>0</v>
      </c>
      <c r="G1375" s="6" t="s">
        <v>2616</v>
      </c>
    </row>
    <row r="1376" spans="1:7" x14ac:dyDescent="0.2">
      <c r="A1376">
        <v>1373</v>
      </c>
      <c r="B1376" s="6" t="s">
        <v>1210</v>
      </c>
      <c r="C1376" s="6" t="s">
        <v>2122</v>
      </c>
      <c r="D1376" s="6" t="s">
        <v>2114</v>
      </c>
      <c r="E1376" s="4" t="s">
        <v>2610</v>
      </c>
      <c r="F1376">
        <v>0</v>
      </c>
      <c r="G1376" s="6" t="s">
        <v>2616</v>
      </c>
    </row>
    <row r="1377" spans="1:7" x14ac:dyDescent="0.2">
      <c r="A1377">
        <v>1374</v>
      </c>
      <c r="B1377" s="6" t="s">
        <v>1211</v>
      </c>
      <c r="C1377" s="6" t="s">
        <v>2122</v>
      </c>
      <c r="D1377" s="6" t="s">
        <v>2263</v>
      </c>
      <c r="E1377" s="4" t="s">
        <v>2610</v>
      </c>
      <c r="F1377">
        <v>0</v>
      </c>
      <c r="G1377" s="6" t="s">
        <v>2616</v>
      </c>
    </row>
    <row r="1378" spans="1:7" x14ac:dyDescent="0.2">
      <c r="A1378">
        <v>1375</v>
      </c>
      <c r="B1378" s="6" t="s">
        <v>235</v>
      </c>
      <c r="C1378" s="6" t="s">
        <v>2271</v>
      </c>
      <c r="D1378" s="6" t="s">
        <v>2124</v>
      </c>
      <c r="E1378" s="4" t="s">
        <v>2610</v>
      </c>
      <c r="F1378">
        <v>0</v>
      </c>
      <c r="G1378" s="6" t="s">
        <v>2616</v>
      </c>
    </row>
    <row r="1379" spans="1:7" x14ac:dyDescent="0.2">
      <c r="A1379">
        <v>1376</v>
      </c>
      <c r="B1379" s="6" t="s">
        <v>1212</v>
      </c>
      <c r="C1379" s="6" t="s">
        <v>2271</v>
      </c>
      <c r="D1379" s="6" t="s">
        <v>2126</v>
      </c>
      <c r="E1379" s="4" t="s">
        <v>2610</v>
      </c>
      <c r="F1379">
        <v>0</v>
      </c>
      <c r="G1379" s="6" t="s">
        <v>2616</v>
      </c>
    </row>
    <row r="1380" spans="1:7" x14ac:dyDescent="0.2">
      <c r="A1380">
        <v>1377</v>
      </c>
      <c r="B1380" s="6" t="s">
        <v>309</v>
      </c>
      <c r="C1380" s="6" t="s">
        <v>2136</v>
      </c>
      <c r="D1380" s="6" t="s">
        <v>2156</v>
      </c>
      <c r="E1380" s="4" t="s">
        <v>2610</v>
      </c>
      <c r="F1380">
        <v>0</v>
      </c>
      <c r="G1380" s="6" t="s">
        <v>2616</v>
      </c>
    </row>
    <row r="1381" spans="1:7" x14ac:dyDescent="0.2">
      <c r="A1381">
        <v>1378</v>
      </c>
      <c r="B1381" s="6" t="s">
        <v>1213</v>
      </c>
      <c r="C1381" s="6" t="s">
        <v>2153</v>
      </c>
      <c r="D1381" s="6" t="s">
        <v>2266</v>
      </c>
      <c r="E1381" s="4" t="s">
        <v>2610</v>
      </c>
      <c r="F1381">
        <v>0</v>
      </c>
      <c r="G1381" s="6" t="s">
        <v>2616</v>
      </c>
    </row>
    <row r="1382" spans="1:7" x14ac:dyDescent="0.2">
      <c r="A1382">
        <v>1379</v>
      </c>
      <c r="B1382" s="6" t="s">
        <v>1214</v>
      </c>
      <c r="C1382" s="6" t="s">
        <v>2139</v>
      </c>
      <c r="D1382" s="6" t="s">
        <v>2186</v>
      </c>
      <c r="E1382" s="4" t="s">
        <v>2610</v>
      </c>
      <c r="F1382">
        <v>0</v>
      </c>
      <c r="G1382" s="6" t="s">
        <v>2616</v>
      </c>
    </row>
    <row r="1383" spans="1:7" x14ac:dyDescent="0.2">
      <c r="A1383">
        <v>1380</v>
      </c>
      <c r="B1383" s="6" t="s">
        <v>1215</v>
      </c>
      <c r="C1383" s="6" t="s">
        <v>2123</v>
      </c>
      <c r="D1383" s="6" t="s">
        <v>2386</v>
      </c>
      <c r="E1383" s="4" t="s">
        <v>2610</v>
      </c>
      <c r="F1383">
        <v>0</v>
      </c>
      <c r="G1383" s="6" t="s">
        <v>2616</v>
      </c>
    </row>
    <row r="1384" spans="1:7" x14ac:dyDescent="0.2">
      <c r="A1384">
        <v>1381</v>
      </c>
      <c r="B1384" s="6" t="s">
        <v>1216</v>
      </c>
      <c r="C1384" s="6" t="s">
        <v>2123</v>
      </c>
      <c r="D1384" s="6" t="s">
        <v>2123</v>
      </c>
      <c r="E1384" s="4" t="s">
        <v>2610</v>
      </c>
      <c r="F1384">
        <v>0</v>
      </c>
      <c r="G1384" s="6" t="s">
        <v>2616</v>
      </c>
    </row>
    <row r="1385" spans="1:7" x14ac:dyDescent="0.2">
      <c r="A1385">
        <v>1382</v>
      </c>
      <c r="B1385" s="6" t="s">
        <v>1217</v>
      </c>
      <c r="C1385" s="6" t="s">
        <v>2123</v>
      </c>
      <c r="D1385" s="6" t="s">
        <v>2261</v>
      </c>
      <c r="E1385" s="4" t="s">
        <v>2610</v>
      </c>
      <c r="F1385">
        <v>0</v>
      </c>
      <c r="G1385" s="6" t="s">
        <v>2616</v>
      </c>
    </row>
    <row r="1386" spans="1:7" x14ac:dyDescent="0.2">
      <c r="A1386">
        <v>1383</v>
      </c>
      <c r="B1386" s="6" t="s">
        <v>1218</v>
      </c>
      <c r="C1386" s="6" t="s">
        <v>2123</v>
      </c>
      <c r="D1386" s="6" t="s">
        <v>2261</v>
      </c>
      <c r="E1386" s="4" t="s">
        <v>2610</v>
      </c>
      <c r="F1386">
        <v>0</v>
      </c>
      <c r="G1386" s="6" t="s">
        <v>2616</v>
      </c>
    </row>
    <row r="1387" spans="1:7" x14ac:dyDescent="0.2">
      <c r="A1387">
        <v>1384</v>
      </c>
      <c r="B1387" s="6" t="s">
        <v>1219</v>
      </c>
      <c r="C1387" s="6" t="s">
        <v>2123</v>
      </c>
      <c r="D1387" s="6" t="s">
        <v>2161</v>
      </c>
      <c r="E1387" s="4" t="s">
        <v>2610</v>
      </c>
      <c r="F1387">
        <v>0</v>
      </c>
      <c r="G1387" s="6" t="s">
        <v>2616</v>
      </c>
    </row>
    <row r="1388" spans="1:7" x14ac:dyDescent="0.2">
      <c r="A1388">
        <v>1385</v>
      </c>
      <c r="B1388" s="6" t="s">
        <v>1220</v>
      </c>
      <c r="C1388" s="6" t="s">
        <v>2123</v>
      </c>
      <c r="D1388" s="6" t="s">
        <v>2308</v>
      </c>
      <c r="E1388" s="4" t="s">
        <v>2610</v>
      </c>
      <c r="F1388">
        <v>0</v>
      </c>
      <c r="G1388" s="6" t="s">
        <v>2616</v>
      </c>
    </row>
    <row r="1389" spans="1:7" x14ac:dyDescent="0.2">
      <c r="A1389">
        <v>1386</v>
      </c>
      <c r="B1389" s="6" t="s">
        <v>1221</v>
      </c>
      <c r="C1389" s="6" t="s">
        <v>2124</v>
      </c>
      <c r="D1389" s="6" t="s">
        <v>2244</v>
      </c>
      <c r="E1389" s="4" t="s">
        <v>2610</v>
      </c>
      <c r="F1389">
        <v>0</v>
      </c>
      <c r="G1389" s="6" t="s">
        <v>2616</v>
      </c>
    </row>
    <row r="1390" spans="1:7" x14ac:dyDescent="0.2">
      <c r="A1390">
        <v>1387</v>
      </c>
      <c r="B1390" s="6" t="s">
        <v>1222</v>
      </c>
      <c r="C1390" s="6" t="s">
        <v>2147</v>
      </c>
      <c r="D1390" s="6" t="s">
        <v>2122</v>
      </c>
      <c r="E1390" s="4" t="s">
        <v>2610</v>
      </c>
      <c r="F1390">
        <v>0</v>
      </c>
      <c r="G1390" s="6" t="s">
        <v>2616</v>
      </c>
    </row>
    <row r="1391" spans="1:7" x14ac:dyDescent="0.2">
      <c r="A1391">
        <v>1388</v>
      </c>
      <c r="B1391" s="6" t="s">
        <v>281</v>
      </c>
      <c r="C1391" s="6" t="s">
        <v>2171</v>
      </c>
      <c r="D1391" s="6" t="s">
        <v>2118</v>
      </c>
      <c r="E1391" s="4" t="s">
        <v>2610</v>
      </c>
      <c r="F1391">
        <v>0</v>
      </c>
      <c r="G1391" s="6" t="s">
        <v>2616</v>
      </c>
    </row>
    <row r="1392" spans="1:7" x14ac:dyDescent="0.2">
      <c r="A1392">
        <v>1389</v>
      </c>
      <c r="B1392" s="6" t="s">
        <v>1223</v>
      </c>
      <c r="C1392" s="6" t="s">
        <v>2122</v>
      </c>
      <c r="D1392" s="6" t="s">
        <v>2173</v>
      </c>
      <c r="E1392" s="4" t="s">
        <v>2610</v>
      </c>
      <c r="F1392">
        <v>0</v>
      </c>
      <c r="G1392" s="6" t="s">
        <v>2616</v>
      </c>
    </row>
    <row r="1393" spans="1:7" x14ac:dyDescent="0.2">
      <c r="A1393">
        <v>1390</v>
      </c>
      <c r="B1393" s="6" t="s">
        <v>1224</v>
      </c>
      <c r="C1393" s="6" t="s">
        <v>2183</v>
      </c>
      <c r="D1393" s="6" t="s">
        <v>2118</v>
      </c>
      <c r="E1393" s="4" t="s">
        <v>2610</v>
      </c>
      <c r="F1393">
        <v>0</v>
      </c>
      <c r="G1393" s="6" t="s">
        <v>2616</v>
      </c>
    </row>
    <row r="1394" spans="1:7" x14ac:dyDescent="0.2">
      <c r="A1394">
        <v>1391</v>
      </c>
      <c r="B1394" s="6" t="s">
        <v>1225</v>
      </c>
      <c r="C1394" s="6" t="s">
        <v>2122</v>
      </c>
      <c r="D1394" s="6" t="s">
        <v>2174</v>
      </c>
      <c r="E1394" s="4" t="s">
        <v>2610</v>
      </c>
      <c r="F1394">
        <v>0</v>
      </c>
      <c r="G1394" s="6" t="s">
        <v>2616</v>
      </c>
    </row>
    <row r="1395" spans="1:7" x14ac:dyDescent="0.2">
      <c r="A1395">
        <v>1392</v>
      </c>
      <c r="B1395" s="6" t="s">
        <v>1226</v>
      </c>
      <c r="C1395" s="6" t="s">
        <v>2183</v>
      </c>
      <c r="D1395" s="6" t="s">
        <v>2430</v>
      </c>
      <c r="E1395" s="4" t="s">
        <v>2610</v>
      </c>
      <c r="F1395">
        <v>0</v>
      </c>
      <c r="G1395" s="6" t="s">
        <v>2616</v>
      </c>
    </row>
    <row r="1396" spans="1:7" x14ac:dyDescent="0.2">
      <c r="A1396">
        <v>1393</v>
      </c>
      <c r="B1396" s="6" t="s">
        <v>1218</v>
      </c>
      <c r="C1396" s="6" t="s">
        <v>2122</v>
      </c>
      <c r="D1396" s="6" t="s">
        <v>2115</v>
      </c>
      <c r="E1396" s="4" t="s">
        <v>2610</v>
      </c>
      <c r="F1396">
        <v>0</v>
      </c>
      <c r="G1396" s="6" t="s">
        <v>2616</v>
      </c>
    </row>
    <row r="1397" spans="1:7" x14ac:dyDescent="0.2">
      <c r="A1397">
        <v>1394</v>
      </c>
      <c r="B1397" s="6" t="s">
        <v>1227</v>
      </c>
      <c r="C1397" s="6" t="s">
        <v>2188</v>
      </c>
      <c r="D1397" s="6" t="s">
        <v>2155</v>
      </c>
      <c r="E1397" s="4" t="s">
        <v>2610</v>
      </c>
      <c r="F1397">
        <v>0</v>
      </c>
      <c r="G1397" s="6" t="s">
        <v>2616</v>
      </c>
    </row>
    <row r="1398" spans="1:7" x14ac:dyDescent="0.2">
      <c r="A1398">
        <v>1395</v>
      </c>
      <c r="B1398" s="6" t="s">
        <v>1228</v>
      </c>
      <c r="C1398" s="6" t="s">
        <v>2244</v>
      </c>
      <c r="D1398" s="6" t="s">
        <v>2122</v>
      </c>
      <c r="E1398" s="4" t="s">
        <v>2610</v>
      </c>
      <c r="F1398">
        <v>0</v>
      </c>
      <c r="G1398" s="6" t="s">
        <v>2616</v>
      </c>
    </row>
    <row r="1399" spans="1:7" x14ac:dyDescent="0.2">
      <c r="A1399">
        <v>1396</v>
      </c>
      <c r="B1399" s="6" t="s">
        <v>1229</v>
      </c>
      <c r="C1399" s="6" t="s">
        <v>2116</v>
      </c>
      <c r="D1399" s="6" t="s">
        <v>2118</v>
      </c>
      <c r="E1399" s="4" t="s">
        <v>2610</v>
      </c>
      <c r="F1399">
        <v>0</v>
      </c>
      <c r="G1399" s="6" t="s">
        <v>2616</v>
      </c>
    </row>
    <row r="1400" spans="1:7" x14ac:dyDescent="0.2">
      <c r="A1400">
        <v>1397</v>
      </c>
      <c r="B1400" s="6" t="s">
        <v>1230</v>
      </c>
      <c r="C1400" s="6" t="s">
        <v>2116</v>
      </c>
      <c r="D1400" s="6" t="s">
        <v>2118</v>
      </c>
      <c r="E1400" s="4" t="s">
        <v>2610</v>
      </c>
      <c r="F1400">
        <v>0</v>
      </c>
      <c r="G1400" s="6" t="s">
        <v>2616</v>
      </c>
    </row>
    <row r="1401" spans="1:7" x14ac:dyDescent="0.2">
      <c r="A1401">
        <v>1398</v>
      </c>
      <c r="B1401" s="6" t="s">
        <v>1231</v>
      </c>
      <c r="C1401" s="6" t="s">
        <v>2116</v>
      </c>
      <c r="D1401" s="6" t="s">
        <v>2183</v>
      </c>
      <c r="E1401" s="4" t="s">
        <v>2610</v>
      </c>
      <c r="F1401">
        <v>0</v>
      </c>
      <c r="G1401" s="6" t="s">
        <v>2616</v>
      </c>
    </row>
    <row r="1402" spans="1:7" x14ac:dyDescent="0.2">
      <c r="A1402">
        <v>1399</v>
      </c>
      <c r="B1402" s="6" t="s">
        <v>382</v>
      </c>
      <c r="C1402" s="6" t="s">
        <v>2123</v>
      </c>
      <c r="D1402" s="6" t="s">
        <v>2142</v>
      </c>
      <c r="E1402" s="4" t="s">
        <v>2610</v>
      </c>
      <c r="F1402">
        <v>0</v>
      </c>
      <c r="G1402" s="6" t="s">
        <v>2616</v>
      </c>
    </row>
    <row r="1403" spans="1:7" x14ac:dyDescent="0.2">
      <c r="A1403">
        <v>1400</v>
      </c>
      <c r="B1403" s="6" t="s">
        <v>1232</v>
      </c>
      <c r="C1403" s="6" t="s">
        <v>2427</v>
      </c>
      <c r="D1403" s="6" t="s">
        <v>2304</v>
      </c>
      <c r="E1403" s="4" t="s">
        <v>2610</v>
      </c>
      <c r="F1403">
        <v>0</v>
      </c>
      <c r="G1403" s="6" t="s">
        <v>2616</v>
      </c>
    </row>
    <row r="1404" spans="1:7" x14ac:dyDescent="0.2">
      <c r="A1404">
        <v>1401</v>
      </c>
      <c r="B1404" s="6" t="s">
        <v>1233</v>
      </c>
      <c r="C1404" s="6" t="s">
        <v>2124</v>
      </c>
      <c r="D1404" s="6" t="s">
        <v>2118</v>
      </c>
      <c r="E1404" s="4" t="s">
        <v>2610</v>
      </c>
      <c r="F1404">
        <v>0</v>
      </c>
      <c r="G1404" s="6" t="s">
        <v>2616</v>
      </c>
    </row>
    <row r="1405" spans="1:7" x14ac:dyDescent="0.2">
      <c r="A1405">
        <v>1402</v>
      </c>
      <c r="B1405" s="6" t="s">
        <v>1234</v>
      </c>
      <c r="C1405" s="6" t="s">
        <v>2123</v>
      </c>
      <c r="D1405" s="6" t="s">
        <v>2308</v>
      </c>
      <c r="E1405" s="4" t="s">
        <v>2610</v>
      </c>
      <c r="F1405">
        <v>0</v>
      </c>
      <c r="G1405" s="6" t="s">
        <v>2616</v>
      </c>
    </row>
    <row r="1406" spans="1:7" x14ac:dyDescent="0.2">
      <c r="A1406">
        <v>1403</v>
      </c>
      <c r="B1406" s="6" t="s">
        <v>1235</v>
      </c>
      <c r="C1406" s="6" t="s">
        <v>2183</v>
      </c>
      <c r="D1406" s="6" t="s">
        <v>2306</v>
      </c>
      <c r="E1406" s="4" t="s">
        <v>2610</v>
      </c>
      <c r="F1406">
        <v>0</v>
      </c>
      <c r="G1406" s="6" t="s">
        <v>2616</v>
      </c>
    </row>
    <row r="1407" spans="1:7" x14ac:dyDescent="0.2">
      <c r="A1407">
        <v>1404</v>
      </c>
      <c r="B1407" s="6" t="s">
        <v>1236</v>
      </c>
      <c r="C1407" s="6" t="s">
        <v>2289</v>
      </c>
      <c r="D1407" s="6" t="s">
        <v>2283</v>
      </c>
      <c r="E1407" s="4" t="s">
        <v>2610</v>
      </c>
      <c r="F1407">
        <v>0</v>
      </c>
      <c r="G1407" s="6" t="s">
        <v>2616</v>
      </c>
    </row>
    <row r="1408" spans="1:7" x14ac:dyDescent="0.2">
      <c r="A1408">
        <v>1405</v>
      </c>
      <c r="B1408" s="6" t="s">
        <v>1237</v>
      </c>
      <c r="C1408" s="6" t="s">
        <v>2208</v>
      </c>
      <c r="D1408" s="6" t="s">
        <v>2182</v>
      </c>
      <c r="E1408" s="4" t="s">
        <v>2610</v>
      </c>
      <c r="F1408">
        <v>0</v>
      </c>
      <c r="G1408" s="6" t="s">
        <v>2616</v>
      </c>
    </row>
    <row r="1409" spans="1:7" x14ac:dyDescent="0.2">
      <c r="A1409">
        <v>1406</v>
      </c>
      <c r="B1409" s="6" t="s">
        <v>1238</v>
      </c>
      <c r="C1409" s="6" t="s">
        <v>2174</v>
      </c>
      <c r="D1409" s="6" t="s">
        <v>2158</v>
      </c>
      <c r="E1409" s="4" t="s">
        <v>2610</v>
      </c>
      <c r="F1409">
        <v>0</v>
      </c>
      <c r="G1409" s="6" t="s">
        <v>2616</v>
      </c>
    </row>
    <row r="1410" spans="1:7" x14ac:dyDescent="0.2">
      <c r="A1410">
        <v>1407</v>
      </c>
      <c r="B1410" s="6" t="s">
        <v>1226</v>
      </c>
      <c r="C1410" s="6" t="s">
        <v>2182</v>
      </c>
      <c r="D1410" s="6" t="s">
        <v>2126</v>
      </c>
      <c r="E1410" s="4" t="s">
        <v>2610</v>
      </c>
      <c r="F1410">
        <v>0</v>
      </c>
      <c r="G1410" s="6" t="s">
        <v>2616</v>
      </c>
    </row>
    <row r="1411" spans="1:7" x14ac:dyDescent="0.2">
      <c r="A1411">
        <v>1408</v>
      </c>
      <c r="B1411" s="6" t="s">
        <v>1239</v>
      </c>
      <c r="C1411" s="6" t="s">
        <v>2122</v>
      </c>
      <c r="D1411" s="6" t="s">
        <v>2360</v>
      </c>
      <c r="E1411" s="4" t="s">
        <v>2610</v>
      </c>
      <c r="F1411">
        <v>0</v>
      </c>
      <c r="G1411" s="6" t="s">
        <v>2616</v>
      </c>
    </row>
    <row r="1412" spans="1:7" x14ac:dyDescent="0.2">
      <c r="A1412">
        <v>1409</v>
      </c>
      <c r="B1412" s="6" t="s">
        <v>1240</v>
      </c>
      <c r="C1412" s="6" t="s">
        <v>2122</v>
      </c>
      <c r="D1412" s="6" t="s">
        <v>2263</v>
      </c>
      <c r="E1412" s="4" t="s">
        <v>2610</v>
      </c>
      <c r="F1412">
        <v>0</v>
      </c>
      <c r="G1412" s="6" t="s">
        <v>2616</v>
      </c>
    </row>
    <row r="1413" spans="1:7" x14ac:dyDescent="0.2">
      <c r="A1413">
        <v>1410</v>
      </c>
      <c r="B1413" s="6" t="s">
        <v>1241</v>
      </c>
      <c r="C1413" s="6" t="s">
        <v>2110</v>
      </c>
      <c r="D1413" s="6" t="s">
        <v>2122</v>
      </c>
      <c r="E1413" s="4" t="s">
        <v>2610</v>
      </c>
      <c r="F1413">
        <v>0</v>
      </c>
      <c r="G1413" s="6" t="s">
        <v>2616</v>
      </c>
    </row>
    <row r="1414" spans="1:7" x14ac:dyDescent="0.2">
      <c r="A1414">
        <v>1411</v>
      </c>
      <c r="B1414" s="6" t="s">
        <v>1242</v>
      </c>
      <c r="C1414" s="6" t="s">
        <v>2114</v>
      </c>
      <c r="D1414" s="6" t="s">
        <v>2217</v>
      </c>
      <c r="E1414" s="4" t="s">
        <v>2610</v>
      </c>
      <c r="F1414">
        <v>0</v>
      </c>
      <c r="G1414" s="6" t="s">
        <v>2639</v>
      </c>
    </row>
    <row r="1415" spans="1:7" x14ac:dyDescent="0.2">
      <c r="A1415">
        <v>1412</v>
      </c>
      <c r="B1415" s="6" t="s">
        <v>1243</v>
      </c>
      <c r="C1415" s="6" t="s">
        <v>2494</v>
      </c>
      <c r="D1415" s="6" t="s">
        <v>2186</v>
      </c>
      <c r="E1415" s="4" t="s">
        <v>2610</v>
      </c>
      <c r="F1415">
        <v>0</v>
      </c>
      <c r="G1415" s="6" t="s">
        <v>2639</v>
      </c>
    </row>
    <row r="1416" spans="1:7" x14ac:dyDescent="0.2">
      <c r="A1416">
        <v>1413</v>
      </c>
      <c r="B1416" s="6" t="s">
        <v>1244</v>
      </c>
      <c r="C1416" s="6" t="s">
        <v>2182</v>
      </c>
      <c r="D1416" s="6" t="s">
        <v>2148</v>
      </c>
      <c r="E1416" s="4" t="s">
        <v>2610</v>
      </c>
      <c r="F1416">
        <v>0</v>
      </c>
      <c r="G1416" s="6" t="s">
        <v>2639</v>
      </c>
    </row>
    <row r="1417" spans="1:7" x14ac:dyDescent="0.2">
      <c r="A1417">
        <v>1414</v>
      </c>
      <c r="B1417" s="6" t="s">
        <v>1245</v>
      </c>
      <c r="C1417" s="6" t="s">
        <v>2336</v>
      </c>
      <c r="D1417" s="6" t="s">
        <v>2210</v>
      </c>
      <c r="E1417" s="4" t="s">
        <v>2610</v>
      </c>
      <c r="F1417">
        <v>0</v>
      </c>
      <c r="G1417" s="6" t="s">
        <v>2639</v>
      </c>
    </row>
    <row r="1418" spans="1:7" x14ac:dyDescent="0.2">
      <c r="A1418">
        <v>1415</v>
      </c>
      <c r="B1418" s="6" t="s">
        <v>1246</v>
      </c>
      <c r="C1418" s="6" t="s">
        <v>2401</v>
      </c>
      <c r="D1418" s="6" t="s">
        <v>2495</v>
      </c>
      <c r="E1418" s="4" t="s">
        <v>2610</v>
      </c>
      <c r="F1418">
        <v>0</v>
      </c>
      <c r="G1418" s="6" t="s">
        <v>2639</v>
      </c>
    </row>
    <row r="1419" spans="1:7" x14ac:dyDescent="0.2">
      <c r="A1419">
        <v>1416</v>
      </c>
      <c r="B1419" s="6" t="s">
        <v>1247</v>
      </c>
      <c r="C1419" s="6" t="s">
        <v>2401</v>
      </c>
      <c r="D1419" s="6" t="s">
        <v>2495</v>
      </c>
      <c r="E1419" s="4" t="s">
        <v>2610</v>
      </c>
      <c r="F1419">
        <v>0</v>
      </c>
      <c r="G1419" s="6" t="s">
        <v>2639</v>
      </c>
    </row>
    <row r="1420" spans="1:7" x14ac:dyDescent="0.2">
      <c r="A1420">
        <v>1417</v>
      </c>
      <c r="B1420" s="6" t="s">
        <v>1248</v>
      </c>
      <c r="C1420" s="6" t="s">
        <v>2225</v>
      </c>
      <c r="D1420" s="6" t="s">
        <v>2410</v>
      </c>
      <c r="E1420" s="4" t="s">
        <v>2610</v>
      </c>
      <c r="F1420">
        <v>0</v>
      </c>
      <c r="G1420" s="6" t="s">
        <v>2639</v>
      </c>
    </row>
    <row r="1421" spans="1:7" x14ac:dyDescent="0.2">
      <c r="A1421">
        <v>1418</v>
      </c>
      <c r="B1421" s="6" t="s">
        <v>1249</v>
      </c>
      <c r="C1421" s="6" t="s">
        <v>2171</v>
      </c>
      <c r="D1421" s="6" t="s">
        <v>2126</v>
      </c>
      <c r="E1421" s="4" t="s">
        <v>2610</v>
      </c>
      <c r="F1421">
        <v>0</v>
      </c>
      <c r="G1421" s="6" t="s">
        <v>2639</v>
      </c>
    </row>
    <row r="1422" spans="1:7" x14ac:dyDescent="0.2">
      <c r="A1422">
        <v>1419</v>
      </c>
      <c r="B1422" s="6" t="s">
        <v>1250</v>
      </c>
      <c r="C1422" s="6" t="s">
        <v>2171</v>
      </c>
      <c r="D1422" s="6" t="s">
        <v>2126</v>
      </c>
      <c r="E1422" s="4" t="s">
        <v>2610</v>
      </c>
      <c r="F1422">
        <v>0</v>
      </c>
      <c r="G1422" s="6" t="s">
        <v>2639</v>
      </c>
    </row>
    <row r="1423" spans="1:7" x14ac:dyDescent="0.2">
      <c r="A1423">
        <v>1420</v>
      </c>
      <c r="B1423" s="6" t="s">
        <v>1251</v>
      </c>
      <c r="C1423" s="6" t="s">
        <v>2496</v>
      </c>
      <c r="D1423" s="6" t="s">
        <v>2262</v>
      </c>
      <c r="E1423" s="4" t="s">
        <v>2610</v>
      </c>
      <c r="F1423">
        <v>0</v>
      </c>
      <c r="G1423" s="6" t="s">
        <v>2639</v>
      </c>
    </row>
    <row r="1424" spans="1:7" x14ac:dyDescent="0.2">
      <c r="A1424">
        <v>1421</v>
      </c>
      <c r="B1424" s="6" t="s">
        <v>1252</v>
      </c>
      <c r="C1424" s="6" t="s">
        <v>2497</v>
      </c>
      <c r="D1424" s="6" t="s">
        <v>2143</v>
      </c>
      <c r="E1424" s="4" t="s">
        <v>2610</v>
      </c>
      <c r="F1424">
        <v>0</v>
      </c>
      <c r="G1424" s="6" t="s">
        <v>2639</v>
      </c>
    </row>
    <row r="1425" spans="1:7" x14ac:dyDescent="0.2">
      <c r="A1425">
        <v>1422</v>
      </c>
      <c r="B1425" s="6" t="s">
        <v>1071</v>
      </c>
      <c r="C1425" s="6" t="s">
        <v>2497</v>
      </c>
      <c r="D1425" s="6" t="s">
        <v>2148</v>
      </c>
      <c r="E1425" s="4" t="s">
        <v>2610</v>
      </c>
      <c r="F1425">
        <v>0</v>
      </c>
      <c r="G1425" s="6" t="s">
        <v>2639</v>
      </c>
    </row>
    <row r="1426" spans="1:7" x14ac:dyDescent="0.2">
      <c r="A1426">
        <v>1423</v>
      </c>
      <c r="B1426" s="6" t="s">
        <v>1253</v>
      </c>
      <c r="C1426" s="6" t="s">
        <v>2497</v>
      </c>
      <c r="D1426" s="6" t="s">
        <v>2144</v>
      </c>
      <c r="E1426" s="4" t="s">
        <v>2610</v>
      </c>
      <c r="F1426">
        <v>0</v>
      </c>
      <c r="G1426" s="6" t="s">
        <v>2639</v>
      </c>
    </row>
    <row r="1427" spans="1:7" x14ac:dyDescent="0.2">
      <c r="A1427">
        <v>1424</v>
      </c>
      <c r="B1427" s="6" t="s">
        <v>1254</v>
      </c>
      <c r="C1427" s="6" t="s">
        <v>2497</v>
      </c>
      <c r="D1427" s="6" t="s">
        <v>2303</v>
      </c>
      <c r="E1427" s="4" t="s">
        <v>2610</v>
      </c>
      <c r="F1427">
        <v>0</v>
      </c>
      <c r="G1427" s="6" t="s">
        <v>2639</v>
      </c>
    </row>
    <row r="1428" spans="1:7" x14ac:dyDescent="0.2">
      <c r="A1428">
        <v>1425</v>
      </c>
      <c r="B1428" s="6" t="s">
        <v>1255</v>
      </c>
      <c r="C1428" s="6" t="s">
        <v>2464</v>
      </c>
      <c r="D1428" s="6" t="s">
        <v>2126</v>
      </c>
      <c r="E1428" s="4" t="s">
        <v>2610</v>
      </c>
      <c r="F1428">
        <v>0</v>
      </c>
      <c r="G1428" s="6" t="s">
        <v>2639</v>
      </c>
    </row>
    <row r="1429" spans="1:7" x14ac:dyDescent="0.2">
      <c r="A1429">
        <v>1426</v>
      </c>
      <c r="B1429" s="6" t="s">
        <v>384</v>
      </c>
      <c r="C1429" s="6" t="s">
        <v>2164</v>
      </c>
      <c r="D1429" s="6" t="s">
        <v>2306</v>
      </c>
      <c r="E1429" s="4" t="s">
        <v>2610</v>
      </c>
      <c r="F1429">
        <v>0</v>
      </c>
      <c r="G1429" s="6" t="s">
        <v>2639</v>
      </c>
    </row>
    <row r="1430" spans="1:7" x14ac:dyDescent="0.2">
      <c r="A1430">
        <v>1427</v>
      </c>
      <c r="B1430" s="6" t="s">
        <v>239</v>
      </c>
      <c r="C1430" s="6" t="s">
        <v>2312</v>
      </c>
      <c r="D1430" s="6" t="s">
        <v>2126</v>
      </c>
      <c r="E1430" s="4" t="s">
        <v>2610</v>
      </c>
      <c r="F1430">
        <v>0</v>
      </c>
      <c r="G1430" s="6" t="s">
        <v>2639</v>
      </c>
    </row>
    <row r="1431" spans="1:7" x14ac:dyDescent="0.2">
      <c r="A1431">
        <v>1428</v>
      </c>
      <c r="B1431" s="6" t="s">
        <v>1256</v>
      </c>
      <c r="C1431" s="6" t="s">
        <v>2312</v>
      </c>
      <c r="D1431" s="6" t="s">
        <v>2134</v>
      </c>
      <c r="E1431" s="4" t="s">
        <v>2610</v>
      </c>
      <c r="F1431">
        <v>0</v>
      </c>
      <c r="G1431" s="6" t="s">
        <v>2639</v>
      </c>
    </row>
    <row r="1432" spans="1:7" x14ac:dyDescent="0.2">
      <c r="A1432">
        <v>1429</v>
      </c>
      <c r="B1432" s="6" t="s">
        <v>1257</v>
      </c>
      <c r="C1432" s="6" t="s">
        <v>2312</v>
      </c>
      <c r="D1432" s="6" t="s">
        <v>2158</v>
      </c>
      <c r="E1432" s="4" t="s">
        <v>2610</v>
      </c>
      <c r="F1432">
        <v>0</v>
      </c>
      <c r="G1432" s="6" t="s">
        <v>2639</v>
      </c>
    </row>
    <row r="1433" spans="1:7" x14ac:dyDescent="0.2">
      <c r="A1433">
        <v>1430</v>
      </c>
      <c r="B1433" s="6" t="s">
        <v>1258</v>
      </c>
      <c r="C1433" s="6" t="s">
        <v>2111</v>
      </c>
      <c r="D1433" s="6" t="s">
        <v>2208</v>
      </c>
      <c r="E1433" s="4" t="s">
        <v>2610</v>
      </c>
      <c r="F1433">
        <v>0</v>
      </c>
      <c r="G1433" s="6" t="s">
        <v>2639</v>
      </c>
    </row>
    <row r="1434" spans="1:7" x14ac:dyDescent="0.2">
      <c r="A1434">
        <v>1431</v>
      </c>
      <c r="B1434" s="6" t="s">
        <v>1259</v>
      </c>
      <c r="C1434" s="6" t="s">
        <v>2247</v>
      </c>
      <c r="D1434" s="6" t="s">
        <v>2221</v>
      </c>
      <c r="E1434" s="4" t="s">
        <v>2610</v>
      </c>
      <c r="F1434">
        <v>0</v>
      </c>
      <c r="G1434" s="6" t="s">
        <v>2640</v>
      </c>
    </row>
    <row r="1435" spans="1:7" x14ac:dyDescent="0.2">
      <c r="A1435">
        <v>1432</v>
      </c>
      <c r="B1435" s="6" t="s">
        <v>1260</v>
      </c>
      <c r="C1435" s="6" t="s">
        <v>2252</v>
      </c>
      <c r="D1435" s="6" t="s">
        <v>2247</v>
      </c>
      <c r="E1435" s="4" t="s">
        <v>2610</v>
      </c>
      <c r="F1435">
        <v>0</v>
      </c>
      <c r="G1435" s="6" t="s">
        <v>2640</v>
      </c>
    </row>
    <row r="1436" spans="1:7" x14ac:dyDescent="0.2">
      <c r="A1436">
        <v>1433</v>
      </c>
      <c r="B1436" s="6" t="s">
        <v>1261</v>
      </c>
      <c r="C1436" s="6" t="s">
        <v>2247</v>
      </c>
      <c r="D1436" s="6" t="s">
        <v>2193</v>
      </c>
      <c r="E1436" s="4" t="s">
        <v>2610</v>
      </c>
      <c r="F1436">
        <v>0</v>
      </c>
      <c r="G1436" s="6" t="s">
        <v>2640</v>
      </c>
    </row>
    <row r="1437" spans="1:7" x14ac:dyDescent="0.2">
      <c r="A1437">
        <v>1434</v>
      </c>
      <c r="B1437" s="6" t="s">
        <v>1262</v>
      </c>
      <c r="C1437" s="6" t="s">
        <v>2247</v>
      </c>
      <c r="D1437" s="6" t="s">
        <v>2123</v>
      </c>
      <c r="E1437" s="4" t="s">
        <v>2610</v>
      </c>
      <c r="F1437">
        <v>0</v>
      </c>
      <c r="G1437" s="6" t="s">
        <v>2640</v>
      </c>
    </row>
    <row r="1438" spans="1:7" x14ac:dyDescent="0.2">
      <c r="A1438">
        <v>1435</v>
      </c>
      <c r="B1438" s="6" t="s">
        <v>1263</v>
      </c>
      <c r="C1438" s="6" t="s">
        <v>2498</v>
      </c>
      <c r="D1438" s="6" t="s">
        <v>2312</v>
      </c>
      <c r="E1438" s="4" t="s">
        <v>2610</v>
      </c>
      <c r="F1438">
        <v>0</v>
      </c>
      <c r="G1438" s="6" t="s">
        <v>2640</v>
      </c>
    </row>
    <row r="1439" spans="1:7" x14ac:dyDescent="0.2">
      <c r="A1439">
        <v>1436</v>
      </c>
      <c r="B1439" s="6" t="s">
        <v>1264</v>
      </c>
      <c r="C1439" s="6" t="s">
        <v>2247</v>
      </c>
      <c r="D1439" s="6" t="s">
        <v>2133</v>
      </c>
      <c r="E1439" s="4" t="s">
        <v>2610</v>
      </c>
      <c r="F1439">
        <v>0</v>
      </c>
      <c r="G1439" s="6" t="s">
        <v>2640</v>
      </c>
    </row>
    <row r="1440" spans="1:7" x14ac:dyDescent="0.2">
      <c r="A1440">
        <v>1437</v>
      </c>
      <c r="B1440" s="6" t="s">
        <v>1265</v>
      </c>
      <c r="C1440" s="6" t="s">
        <v>2247</v>
      </c>
      <c r="D1440" s="6" t="s">
        <v>2499</v>
      </c>
      <c r="E1440" s="4" t="s">
        <v>2610</v>
      </c>
      <c r="F1440">
        <v>0</v>
      </c>
      <c r="G1440" s="6" t="s">
        <v>2640</v>
      </c>
    </row>
    <row r="1441" spans="1:7" x14ac:dyDescent="0.2">
      <c r="A1441">
        <v>1438</v>
      </c>
      <c r="B1441" s="6" t="s">
        <v>1266</v>
      </c>
      <c r="C1441" s="6" t="s">
        <v>2247</v>
      </c>
      <c r="D1441" s="6" t="s">
        <v>2188</v>
      </c>
      <c r="E1441" s="4" t="s">
        <v>2610</v>
      </c>
      <c r="F1441">
        <v>0</v>
      </c>
      <c r="G1441" s="6" t="s">
        <v>2640</v>
      </c>
    </row>
    <row r="1442" spans="1:7" x14ac:dyDescent="0.2">
      <c r="A1442">
        <v>1439</v>
      </c>
      <c r="B1442" s="6" t="s">
        <v>1267</v>
      </c>
      <c r="C1442" s="6" t="s">
        <v>1627</v>
      </c>
      <c r="D1442" s="6" t="s">
        <v>2228</v>
      </c>
      <c r="E1442" s="4" t="s">
        <v>2610</v>
      </c>
      <c r="F1442">
        <v>0</v>
      </c>
      <c r="G1442" s="6" t="s">
        <v>2640</v>
      </c>
    </row>
    <row r="1443" spans="1:7" x14ac:dyDescent="0.2">
      <c r="A1443">
        <v>1440</v>
      </c>
      <c r="B1443" s="6" t="s">
        <v>1268</v>
      </c>
      <c r="C1443" s="6" t="s">
        <v>1627</v>
      </c>
      <c r="D1443" s="6" t="s">
        <v>2171</v>
      </c>
      <c r="E1443" s="4" t="s">
        <v>2610</v>
      </c>
      <c r="F1443">
        <v>0</v>
      </c>
      <c r="G1443" s="6" t="s">
        <v>2640</v>
      </c>
    </row>
    <row r="1444" spans="1:7" x14ac:dyDescent="0.2">
      <c r="A1444">
        <v>1441</v>
      </c>
      <c r="B1444" s="6" t="s">
        <v>1269</v>
      </c>
      <c r="C1444" s="6" t="s">
        <v>2164</v>
      </c>
      <c r="D1444" s="6" t="s">
        <v>2293</v>
      </c>
      <c r="E1444" s="4" t="s">
        <v>2610</v>
      </c>
      <c r="F1444">
        <v>0</v>
      </c>
      <c r="G1444" s="6" t="s">
        <v>2640</v>
      </c>
    </row>
    <row r="1445" spans="1:7" x14ac:dyDescent="0.2">
      <c r="A1445">
        <v>1442</v>
      </c>
      <c r="B1445" s="6" t="s">
        <v>1270</v>
      </c>
      <c r="C1445" s="6" t="s">
        <v>2164</v>
      </c>
      <c r="D1445" s="6" t="s">
        <v>2175</v>
      </c>
      <c r="E1445" s="4" t="s">
        <v>2610</v>
      </c>
      <c r="F1445">
        <v>0</v>
      </c>
      <c r="G1445" s="6" t="s">
        <v>2640</v>
      </c>
    </row>
    <row r="1446" spans="1:7" x14ac:dyDescent="0.2">
      <c r="A1446">
        <v>1443</v>
      </c>
      <c r="B1446" s="6" t="s">
        <v>107</v>
      </c>
      <c r="C1446" s="6" t="s">
        <v>2193</v>
      </c>
      <c r="D1446" s="6" t="s">
        <v>1627</v>
      </c>
      <c r="E1446" s="4" t="s">
        <v>2610</v>
      </c>
      <c r="F1446">
        <v>0</v>
      </c>
      <c r="G1446" s="6" t="s">
        <v>2640</v>
      </c>
    </row>
    <row r="1447" spans="1:7" x14ac:dyDescent="0.2">
      <c r="A1447">
        <v>1444</v>
      </c>
      <c r="B1447" s="6" t="s">
        <v>1271</v>
      </c>
      <c r="C1447" s="6" t="s">
        <v>2174</v>
      </c>
      <c r="D1447" s="6" t="s">
        <v>2134</v>
      </c>
      <c r="E1447" s="4" t="s">
        <v>2610</v>
      </c>
      <c r="F1447">
        <v>0</v>
      </c>
      <c r="G1447" s="6" t="s">
        <v>2640</v>
      </c>
    </row>
    <row r="1448" spans="1:7" x14ac:dyDescent="0.2">
      <c r="A1448">
        <v>1445</v>
      </c>
      <c r="B1448" s="6" t="s">
        <v>1272</v>
      </c>
      <c r="C1448" s="6" t="s">
        <v>2182</v>
      </c>
      <c r="D1448" s="6" t="s">
        <v>2236</v>
      </c>
      <c r="E1448" s="4" t="s">
        <v>2610</v>
      </c>
      <c r="F1448">
        <v>0</v>
      </c>
      <c r="G1448" s="6" t="s">
        <v>2640</v>
      </c>
    </row>
    <row r="1449" spans="1:7" x14ac:dyDescent="0.2">
      <c r="A1449">
        <v>1446</v>
      </c>
      <c r="B1449" s="6" t="s">
        <v>1273</v>
      </c>
      <c r="C1449" s="6" t="s">
        <v>2182</v>
      </c>
      <c r="D1449" s="6" t="s">
        <v>2236</v>
      </c>
      <c r="E1449" s="4" t="s">
        <v>2610</v>
      </c>
      <c r="F1449">
        <v>0</v>
      </c>
      <c r="G1449" s="6" t="s">
        <v>2640</v>
      </c>
    </row>
    <row r="1450" spans="1:7" x14ac:dyDescent="0.2">
      <c r="A1450">
        <v>1447</v>
      </c>
      <c r="B1450" s="6" t="s">
        <v>1214</v>
      </c>
      <c r="C1450" s="6" t="s">
        <v>2228</v>
      </c>
      <c r="D1450" s="6" t="s">
        <v>2193</v>
      </c>
      <c r="E1450" s="4" t="s">
        <v>2610</v>
      </c>
      <c r="F1450">
        <v>0</v>
      </c>
      <c r="G1450" s="6" t="s">
        <v>2640</v>
      </c>
    </row>
    <row r="1451" spans="1:7" x14ac:dyDescent="0.2">
      <c r="A1451">
        <v>1448</v>
      </c>
      <c r="B1451" s="6" t="s">
        <v>1274</v>
      </c>
      <c r="C1451" s="6" t="s">
        <v>2171</v>
      </c>
      <c r="D1451" s="6" t="s">
        <v>2259</v>
      </c>
      <c r="E1451" s="4" t="s">
        <v>2610</v>
      </c>
      <c r="F1451">
        <v>0</v>
      </c>
      <c r="G1451" s="6" t="s">
        <v>2640</v>
      </c>
    </row>
    <row r="1452" spans="1:7" x14ac:dyDescent="0.2">
      <c r="A1452">
        <v>1449</v>
      </c>
      <c r="B1452" s="6" t="s">
        <v>1275</v>
      </c>
      <c r="C1452" s="6" t="s">
        <v>2196</v>
      </c>
      <c r="D1452" s="6" t="s">
        <v>2247</v>
      </c>
      <c r="E1452" s="4" t="s">
        <v>2610</v>
      </c>
      <c r="F1452">
        <v>0</v>
      </c>
      <c r="G1452" s="6" t="s">
        <v>2640</v>
      </c>
    </row>
    <row r="1453" spans="1:7" x14ac:dyDescent="0.2">
      <c r="A1453">
        <v>1450</v>
      </c>
      <c r="B1453" s="6" t="s">
        <v>1276</v>
      </c>
      <c r="C1453" s="6" t="s">
        <v>2186</v>
      </c>
      <c r="D1453" s="6" t="s">
        <v>2112</v>
      </c>
      <c r="E1453" s="4" t="s">
        <v>2610</v>
      </c>
      <c r="F1453">
        <v>0</v>
      </c>
      <c r="G1453" s="6" t="s">
        <v>2640</v>
      </c>
    </row>
    <row r="1454" spans="1:7" x14ac:dyDescent="0.2">
      <c r="A1454">
        <v>1451</v>
      </c>
      <c r="B1454" s="6" t="s">
        <v>1277</v>
      </c>
      <c r="C1454" s="6" t="s">
        <v>2210</v>
      </c>
      <c r="D1454" s="6" t="s">
        <v>2210</v>
      </c>
      <c r="E1454" s="4" t="s">
        <v>2610</v>
      </c>
      <c r="F1454">
        <v>0</v>
      </c>
      <c r="G1454" s="6" t="s">
        <v>2640</v>
      </c>
    </row>
    <row r="1455" spans="1:7" x14ac:dyDescent="0.2">
      <c r="A1455">
        <v>1452</v>
      </c>
      <c r="B1455" s="6" t="s">
        <v>1278</v>
      </c>
      <c r="C1455" s="6" t="s">
        <v>2210</v>
      </c>
      <c r="D1455" s="6" t="s">
        <v>2210</v>
      </c>
      <c r="E1455" s="4" t="s">
        <v>2610</v>
      </c>
      <c r="F1455">
        <v>0</v>
      </c>
      <c r="G1455" s="6" t="s">
        <v>2640</v>
      </c>
    </row>
    <row r="1456" spans="1:7" x14ac:dyDescent="0.2">
      <c r="A1456">
        <v>1453</v>
      </c>
      <c r="B1456" s="6" t="s">
        <v>1279</v>
      </c>
      <c r="C1456" s="6" t="s">
        <v>2243</v>
      </c>
      <c r="D1456" s="6" t="s">
        <v>2500</v>
      </c>
      <c r="E1456" s="4" t="s">
        <v>2610</v>
      </c>
      <c r="F1456">
        <v>0</v>
      </c>
      <c r="G1456" s="6" t="s">
        <v>2640</v>
      </c>
    </row>
    <row r="1457" spans="1:7" x14ac:dyDescent="0.2">
      <c r="A1457">
        <v>1454</v>
      </c>
      <c r="B1457" s="6" t="s">
        <v>1280</v>
      </c>
      <c r="C1457" s="6" t="s">
        <v>2251</v>
      </c>
      <c r="D1457" s="6" t="s">
        <v>2342</v>
      </c>
      <c r="E1457" s="4" t="s">
        <v>2610</v>
      </c>
      <c r="F1457">
        <v>0</v>
      </c>
      <c r="G1457" s="6" t="s">
        <v>2640</v>
      </c>
    </row>
    <row r="1458" spans="1:7" x14ac:dyDescent="0.2">
      <c r="A1458">
        <v>1455</v>
      </c>
      <c r="B1458" s="6" t="s">
        <v>1281</v>
      </c>
      <c r="C1458" s="6" t="s">
        <v>2252</v>
      </c>
      <c r="D1458" s="6" t="s">
        <v>2247</v>
      </c>
      <c r="E1458" s="4" t="s">
        <v>2610</v>
      </c>
      <c r="F1458">
        <v>0</v>
      </c>
      <c r="G1458" s="6" t="s">
        <v>2640</v>
      </c>
    </row>
    <row r="1459" spans="1:7" x14ac:dyDescent="0.2">
      <c r="A1459">
        <v>1456</v>
      </c>
      <c r="B1459" s="6" t="s">
        <v>1282</v>
      </c>
      <c r="C1459" s="6" t="s">
        <v>2247</v>
      </c>
      <c r="D1459" s="6" t="s">
        <v>2226</v>
      </c>
      <c r="E1459" s="4" t="s">
        <v>2610</v>
      </c>
      <c r="F1459">
        <v>0</v>
      </c>
      <c r="G1459" s="6" t="s">
        <v>2640</v>
      </c>
    </row>
    <row r="1460" spans="1:7" x14ac:dyDescent="0.2">
      <c r="A1460">
        <v>1457</v>
      </c>
      <c r="B1460" s="6" t="s">
        <v>1283</v>
      </c>
      <c r="C1460" s="6" t="s">
        <v>2247</v>
      </c>
      <c r="D1460" s="6" t="s">
        <v>2228</v>
      </c>
      <c r="E1460" s="4" t="s">
        <v>2610</v>
      </c>
      <c r="F1460">
        <v>0</v>
      </c>
      <c r="G1460" s="6" t="s">
        <v>2640</v>
      </c>
    </row>
    <row r="1461" spans="1:7" x14ac:dyDescent="0.2">
      <c r="A1461">
        <v>1458</v>
      </c>
      <c r="B1461" s="6" t="s">
        <v>327</v>
      </c>
      <c r="C1461" s="6" t="s">
        <v>2247</v>
      </c>
      <c r="D1461" s="6" t="s">
        <v>2171</v>
      </c>
      <c r="E1461" s="4" t="s">
        <v>2610</v>
      </c>
      <c r="F1461">
        <v>0</v>
      </c>
      <c r="G1461" s="6" t="s">
        <v>2640</v>
      </c>
    </row>
    <row r="1462" spans="1:7" x14ac:dyDescent="0.2">
      <c r="A1462">
        <v>1459</v>
      </c>
      <c r="B1462" s="6" t="s">
        <v>1284</v>
      </c>
      <c r="C1462" s="6" t="s">
        <v>2247</v>
      </c>
      <c r="D1462" s="6" t="s">
        <v>2250</v>
      </c>
      <c r="E1462" s="4" t="s">
        <v>2610</v>
      </c>
      <c r="F1462">
        <v>0</v>
      </c>
      <c r="G1462" s="6" t="s">
        <v>2640</v>
      </c>
    </row>
    <row r="1463" spans="1:7" x14ac:dyDescent="0.2">
      <c r="A1463">
        <v>1460</v>
      </c>
      <c r="B1463" s="6" t="s">
        <v>1285</v>
      </c>
      <c r="C1463" s="6" t="s">
        <v>2247</v>
      </c>
      <c r="D1463" s="6" t="s">
        <v>2193</v>
      </c>
      <c r="E1463" s="4" t="s">
        <v>2610</v>
      </c>
      <c r="F1463">
        <v>0</v>
      </c>
      <c r="G1463" s="6" t="s">
        <v>2640</v>
      </c>
    </row>
    <row r="1464" spans="1:7" x14ac:dyDescent="0.2">
      <c r="A1464">
        <v>1461</v>
      </c>
      <c r="B1464" s="6" t="s">
        <v>1286</v>
      </c>
      <c r="C1464" s="6" t="s">
        <v>1627</v>
      </c>
      <c r="D1464" s="6" t="s">
        <v>2266</v>
      </c>
      <c r="E1464" s="4" t="s">
        <v>2610</v>
      </c>
      <c r="F1464">
        <v>0</v>
      </c>
      <c r="G1464" s="6" t="s">
        <v>2640</v>
      </c>
    </row>
    <row r="1465" spans="1:7" x14ac:dyDescent="0.2">
      <c r="A1465">
        <v>1462</v>
      </c>
      <c r="B1465" s="6" t="s">
        <v>1287</v>
      </c>
      <c r="C1465" s="6" t="s">
        <v>2247</v>
      </c>
      <c r="D1465" s="6" t="s">
        <v>2148</v>
      </c>
      <c r="E1465" s="4" t="s">
        <v>2610</v>
      </c>
      <c r="F1465">
        <v>0</v>
      </c>
      <c r="G1465" s="6" t="s">
        <v>2640</v>
      </c>
    </row>
    <row r="1466" spans="1:7" x14ac:dyDescent="0.2">
      <c r="A1466">
        <v>1463</v>
      </c>
      <c r="B1466" s="6" t="s">
        <v>1288</v>
      </c>
      <c r="C1466" s="6" t="s">
        <v>2108</v>
      </c>
      <c r="D1466" s="6" t="s">
        <v>1627</v>
      </c>
      <c r="E1466" s="4" t="s">
        <v>2610</v>
      </c>
      <c r="F1466">
        <v>0</v>
      </c>
      <c r="G1466" s="6" t="s">
        <v>2640</v>
      </c>
    </row>
    <row r="1467" spans="1:7" x14ac:dyDescent="0.2">
      <c r="A1467">
        <v>1464</v>
      </c>
      <c r="B1467" s="6" t="s">
        <v>1289</v>
      </c>
      <c r="C1467" s="6" t="s">
        <v>2193</v>
      </c>
      <c r="D1467" s="6" t="s">
        <v>2247</v>
      </c>
      <c r="E1467" s="4" t="s">
        <v>2610</v>
      </c>
      <c r="F1467">
        <v>0</v>
      </c>
      <c r="G1467" s="6" t="s">
        <v>2640</v>
      </c>
    </row>
    <row r="1468" spans="1:7" x14ac:dyDescent="0.2">
      <c r="A1468">
        <v>1465</v>
      </c>
      <c r="B1468" s="6" t="s">
        <v>1290</v>
      </c>
      <c r="C1468" s="6" t="s">
        <v>2251</v>
      </c>
      <c r="D1468" s="6" t="s">
        <v>2167</v>
      </c>
      <c r="E1468" s="4" t="s">
        <v>2610</v>
      </c>
      <c r="F1468">
        <v>0</v>
      </c>
      <c r="G1468" s="6" t="s">
        <v>2640</v>
      </c>
    </row>
    <row r="1469" spans="1:7" x14ac:dyDescent="0.2">
      <c r="A1469">
        <v>1466</v>
      </c>
      <c r="B1469" s="6" t="s">
        <v>1291</v>
      </c>
      <c r="C1469" s="6" t="s">
        <v>2247</v>
      </c>
      <c r="D1469" s="6" t="s">
        <v>2221</v>
      </c>
      <c r="E1469" s="4" t="s">
        <v>2610</v>
      </c>
      <c r="F1469">
        <v>0</v>
      </c>
      <c r="G1469" s="6" t="s">
        <v>2640</v>
      </c>
    </row>
    <row r="1470" spans="1:7" x14ac:dyDescent="0.2">
      <c r="A1470">
        <v>1467</v>
      </c>
      <c r="B1470" s="6" t="s">
        <v>1292</v>
      </c>
      <c r="C1470" s="6" t="s">
        <v>2247</v>
      </c>
      <c r="D1470" s="6" t="s">
        <v>2221</v>
      </c>
      <c r="E1470" s="4" t="s">
        <v>2610</v>
      </c>
      <c r="F1470">
        <v>0</v>
      </c>
      <c r="G1470" s="6" t="s">
        <v>2640</v>
      </c>
    </row>
    <row r="1471" spans="1:7" x14ac:dyDescent="0.2">
      <c r="A1471">
        <v>1468</v>
      </c>
      <c r="B1471" s="6" t="s">
        <v>86</v>
      </c>
      <c r="C1471" s="6" t="s">
        <v>2501</v>
      </c>
      <c r="D1471" s="6" t="s">
        <v>2247</v>
      </c>
      <c r="E1471" s="4" t="s">
        <v>2610</v>
      </c>
      <c r="F1471">
        <v>0</v>
      </c>
      <c r="G1471" s="6" t="s">
        <v>2640</v>
      </c>
    </row>
    <row r="1472" spans="1:7" x14ac:dyDescent="0.2">
      <c r="A1472">
        <v>1469</v>
      </c>
      <c r="B1472" s="6" t="s">
        <v>1293</v>
      </c>
      <c r="C1472" s="6" t="s">
        <v>2247</v>
      </c>
      <c r="D1472" s="6" t="s">
        <v>2226</v>
      </c>
      <c r="E1472" s="4" t="s">
        <v>2610</v>
      </c>
      <c r="F1472">
        <v>0</v>
      </c>
      <c r="G1472" s="6" t="s">
        <v>2640</v>
      </c>
    </row>
    <row r="1473" spans="1:7" x14ac:dyDescent="0.2">
      <c r="A1473">
        <v>1470</v>
      </c>
      <c r="B1473" s="6" t="s">
        <v>1294</v>
      </c>
      <c r="C1473" s="6" t="s">
        <v>2247</v>
      </c>
      <c r="D1473" s="6" t="s">
        <v>2171</v>
      </c>
      <c r="E1473" s="4" t="s">
        <v>2610</v>
      </c>
      <c r="F1473">
        <v>0</v>
      </c>
      <c r="G1473" s="6" t="s">
        <v>2640</v>
      </c>
    </row>
    <row r="1474" spans="1:7" x14ac:dyDescent="0.2">
      <c r="A1474">
        <v>1471</v>
      </c>
      <c r="B1474" s="6" t="s">
        <v>1295</v>
      </c>
      <c r="C1474" s="6" t="s">
        <v>2290</v>
      </c>
      <c r="D1474" s="6" t="s">
        <v>2186</v>
      </c>
      <c r="E1474" s="4" t="s">
        <v>2610</v>
      </c>
      <c r="F1474">
        <v>0</v>
      </c>
      <c r="G1474" s="6" t="s">
        <v>2618</v>
      </c>
    </row>
    <row r="1475" spans="1:7" x14ac:dyDescent="0.2">
      <c r="A1475">
        <v>1472</v>
      </c>
      <c r="B1475" s="6" t="s">
        <v>458</v>
      </c>
      <c r="C1475" s="6" t="s">
        <v>2106</v>
      </c>
      <c r="D1475" s="6" t="s">
        <v>2175</v>
      </c>
      <c r="E1475" s="4" t="s">
        <v>2610</v>
      </c>
      <c r="F1475">
        <v>0</v>
      </c>
      <c r="G1475" s="6" t="s">
        <v>2618</v>
      </c>
    </row>
    <row r="1476" spans="1:7" x14ac:dyDescent="0.2">
      <c r="A1476">
        <v>1473</v>
      </c>
      <c r="B1476" s="6" t="s">
        <v>1296</v>
      </c>
      <c r="C1476" s="6" t="s">
        <v>2167</v>
      </c>
      <c r="D1476" s="6" t="s">
        <v>2166</v>
      </c>
      <c r="E1476" s="4" t="s">
        <v>2610</v>
      </c>
      <c r="F1476">
        <v>0</v>
      </c>
      <c r="G1476" s="6" t="s">
        <v>2618</v>
      </c>
    </row>
    <row r="1477" spans="1:7" x14ac:dyDescent="0.2">
      <c r="A1477">
        <v>1474</v>
      </c>
      <c r="B1477" s="6" t="s">
        <v>94</v>
      </c>
      <c r="C1477" s="6" t="s">
        <v>2286</v>
      </c>
      <c r="D1477" s="6" t="s">
        <v>2199</v>
      </c>
      <c r="E1477" s="4" t="s">
        <v>2610</v>
      </c>
      <c r="F1477">
        <v>0</v>
      </c>
      <c r="G1477" s="6" t="s">
        <v>2618</v>
      </c>
    </row>
    <row r="1478" spans="1:7" x14ac:dyDescent="0.2">
      <c r="A1478">
        <v>1475</v>
      </c>
      <c r="B1478" s="6" t="s">
        <v>1129</v>
      </c>
      <c r="C1478" s="6" t="s">
        <v>2286</v>
      </c>
      <c r="D1478" s="6" t="s">
        <v>2157</v>
      </c>
      <c r="E1478" s="4" t="s">
        <v>2610</v>
      </c>
      <c r="F1478">
        <v>0</v>
      </c>
      <c r="G1478" s="6" t="s">
        <v>2618</v>
      </c>
    </row>
    <row r="1479" spans="1:7" x14ac:dyDescent="0.2">
      <c r="A1479">
        <v>1476</v>
      </c>
      <c r="B1479" s="6" t="s">
        <v>1297</v>
      </c>
      <c r="C1479" s="6" t="s">
        <v>2286</v>
      </c>
      <c r="D1479" s="6" t="s">
        <v>2175</v>
      </c>
      <c r="E1479" s="4" t="s">
        <v>2610</v>
      </c>
      <c r="F1479">
        <v>0</v>
      </c>
      <c r="G1479" s="6" t="s">
        <v>2618</v>
      </c>
    </row>
    <row r="1480" spans="1:7" x14ac:dyDescent="0.2">
      <c r="A1480">
        <v>1477</v>
      </c>
      <c r="B1480" s="6" t="s">
        <v>1298</v>
      </c>
      <c r="C1480" s="6" t="s">
        <v>2286</v>
      </c>
      <c r="D1480" s="6" t="s">
        <v>2148</v>
      </c>
      <c r="E1480" s="4" t="s">
        <v>2610</v>
      </c>
      <c r="F1480">
        <v>0</v>
      </c>
      <c r="G1480" s="6" t="s">
        <v>2618</v>
      </c>
    </row>
    <row r="1481" spans="1:7" x14ac:dyDescent="0.2">
      <c r="A1481">
        <v>1478</v>
      </c>
      <c r="B1481" s="6" t="s">
        <v>1299</v>
      </c>
      <c r="C1481" s="6" t="s">
        <v>2286</v>
      </c>
      <c r="D1481" s="6" t="s">
        <v>2154</v>
      </c>
      <c r="E1481" s="4" t="s">
        <v>2610</v>
      </c>
      <c r="F1481">
        <v>0</v>
      </c>
      <c r="G1481" s="6" t="s">
        <v>2618</v>
      </c>
    </row>
    <row r="1482" spans="1:7" x14ac:dyDescent="0.2">
      <c r="A1482">
        <v>1479</v>
      </c>
      <c r="B1482" s="6" t="s">
        <v>1300</v>
      </c>
      <c r="C1482" s="6" t="s">
        <v>2148</v>
      </c>
      <c r="D1482" s="6" t="s">
        <v>2154</v>
      </c>
      <c r="E1482" s="4" t="s">
        <v>2610</v>
      </c>
      <c r="F1482">
        <v>0</v>
      </c>
      <c r="G1482" s="6" t="s">
        <v>2618</v>
      </c>
    </row>
    <row r="1483" spans="1:7" x14ac:dyDescent="0.2">
      <c r="A1483">
        <v>1480</v>
      </c>
      <c r="B1483" s="6" t="s">
        <v>1301</v>
      </c>
      <c r="C1483" s="6" t="s">
        <v>2286</v>
      </c>
      <c r="D1483" s="6" t="s">
        <v>2197</v>
      </c>
      <c r="E1483" s="4" t="s">
        <v>2610</v>
      </c>
      <c r="F1483">
        <v>0</v>
      </c>
      <c r="G1483" s="6" t="s">
        <v>2618</v>
      </c>
    </row>
    <row r="1484" spans="1:7" x14ac:dyDescent="0.2">
      <c r="A1484">
        <v>1481</v>
      </c>
      <c r="B1484" s="6" t="s">
        <v>1302</v>
      </c>
      <c r="C1484" s="6" t="s">
        <v>2144</v>
      </c>
      <c r="D1484" s="6" t="s">
        <v>2110</v>
      </c>
      <c r="E1484" s="4" t="s">
        <v>2610</v>
      </c>
      <c r="F1484">
        <v>0</v>
      </c>
      <c r="G1484" s="6" t="s">
        <v>2618</v>
      </c>
    </row>
    <row r="1485" spans="1:7" x14ac:dyDescent="0.2">
      <c r="A1485">
        <v>1482</v>
      </c>
      <c r="B1485" s="6" t="s">
        <v>1303</v>
      </c>
      <c r="C1485" s="6" t="s">
        <v>2171</v>
      </c>
      <c r="D1485" s="6" t="s">
        <v>2280</v>
      </c>
      <c r="E1485" s="4" t="s">
        <v>2610</v>
      </c>
      <c r="F1485">
        <v>0</v>
      </c>
      <c r="G1485" s="6" t="s">
        <v>2618</v>
      </c>
    </row>
    <row r="1486" spans="1:7" x14ac:dyDescent="0.2">
      <c r="A1486">
        <v>1483</v>
      </c>
      <c r="B1486" s="6" t="s">
        <v>1304</v>
      </c>
      <c r="C1486" s="6" t="s">
        <v>2294</v>
      </c>
      <c r="D1486" s="6" t="s">
        <v>2175</v>
      </c>
      <c r="E1486" s="4" t="s">
        <v>2610</v>
      </c>
      <c r="F1486">
        <v>0</v>
      </c>
      <c r="G1486" s="6" t="s">
        <v>2618</v>
      </c>
    </row>
    <row r="1487" spans="1:7" x14ac:dyDescent="0.2">
      <c r="A1487">
        <v>1484</v>
      </c>
      <c r="B1487" s="6" t="s">
        <v>1305</v>
      </c>
      <c r="C1487" s="6" t="s">
        <v>2197</v>
      </c>
      <c r="D1487" s="6" t="s">
        <v>2306</v>
      </c>
      <c r="E1487" s="4" t="s">
        <v>2610</v>
      </c>
      <c r="F1487">
        <v>0</v>
      </c>
      <c r="G1487" s="6" t="s">
        <v>2618</v>
      </c>
    </row>
    <row r="1488" spans="1:7" x14ac:dyDescent="0.2">
      <c r="A1488">
        <v>1485</v>
      </c>
      <c r="B1488" s="6" t="s">
        <v>324</v>
      </c>
      <c r="C1488" s="6" t="s">
        <v>2136</v>
      </c>
      <c r="D1488" s="6" t="s">
        <v>2171</v>
      </c>
      <c r="E1488" s="4" t="s">
        <v>2610</v>
      </c>
      <c r="F1488">
        <v>0</v>
      </c>
      <c r="G1488" s="6" t="s">
        <v>2618</v>
      </c>
    </row>
    <row r="1489" spans="1:7" x14ac:dyDescent="0.2">
      <c r="A1489">
        <v>1486</v>
      </c>
      <c r="B1489" s="6" t="s">
        <v>613</v>
      </c>
      <c r="C1489" s="6" t="s">
        <v>2136</v>
      </c>
      <c r="D1489" s="6" t="s">
        <v>2281</v>
      </c>
      <c r="E1489" s="4" t="s">
        <v>2610</v>
      </c>
      <c r="F1489">
        <v>0</v>
      </c>
      <c r="G1489" s="6" t="s">
        <v>2618</v>
      </c>
    </row>
    <row r="1490" spans="1:7" x14ac:dyDescent="0.2">
      <c r="A1490">
        <v>1487</v>
      </c>
      <c r="B1490" s="6" t="s">
        <v>1306</v>
      </c>
      <c r="C1490" s="6" t="s">
        <v>2281</v>
      </c>
      <c r="D1490" s="6" t="s">
        <v>2221</v>
      </c>
      <c r="E1490" s="4" t="s">
        <v>2610</v>
      </c>
      <c r="F1490">
        <v>0</v>
      </c>
      <c r="G1490" s="6" t="s">
        <v>2618</v>
      </c>
    </row>
    <row r="1491" spans="1:7" x14ac:dyDescent="0.2">
      <c r="A1491">
        <v>1488</v>
      </c>
      <c r="B1491" s="6" t="s">
        <v>1307</v>
      </c>
      <c r="C1491" s="6" t="s">
        <v>2290</v>
      </c>
      <c r="D1491" s="6" t="s">
        <v>2171</v>
      </c>
      <c r="E1491" s="4" t="s">
        <v>2610</v>
      </c>
      <c r="F1491">
        <v>0</v>
      </c>
      <c r="G1491" s="6" t="s">
        <v>2618</v>
      </c>
    </row>
    <row r="1492" spans="1:7" x14ac:dyDescent="0.2">
      <c r="A1492">
        <v>1489</v>
      </c>
      <c r="B1492" s="6" t="s">
        <v>1308</v>
      </c>
      <c r="C1492" s="6" t="s">
        <v>2290</v>
      </c>
      <c r="D1492" s="6" t="s">
        <v>2186</v>
      </c>
      <c r="E1492" s="4" t="s">
        <v>2610</v>
      </c>
      <c r="F1492">
        <v>0</v>
      </c>
      <c r="G1492" s="6" t="s">
        <v>2618</v>
      </c>
    </row>
    <row r="1493" spans="1:7" x14ac:dyDescent="0.2">
      <c r="A1493">
        <v>1490</v>
      </c>
      <c r="B1493" s="6" t="s">
        <v>1309</v>
      </c>
      <c r="C1493" s="6" t="s">
        <v>2138</v>
      </c>
      <c r="D1493" s="6" t="s">
        <v>2183</v>
      </c>
      <c r="E1493" s="4" t="s">
        <v>2610</v>
      </c>
      <c r="F1493">
        <v>0</v>
      </c>
      <c r="G1493" s="6" t="s">
        <v>2618</v>
      </c>
    </row>
    <row r="1494" spans="1:7" x14ac:dyDescent="0.2">
      <c r="A1494">
        <v>1491</v>
      </c>
      <c r="B1494" s="6" t="s">
        <v>1310</v>
      </c>
      <c r="C1494" s="6" t="s">
        <v>2197</v>
      </c>
      <c r="D1494" s="6" t="s">
        <v>2126</v>
      </c>
      <c r="E1494" s="4" t="s">
        <v>2610</v>
      </c>
      <c r="F1494">
        <v>0</v>
      </c>
      <c r="G1494" s="6" t="s">
        <v>2618</v>
      </c>
    </row>
    <row r="1495" spans="1:7" x14ac:dyDescent="0.2">
      <c r="A1495">
        <v>1492</v>
      </c>
      <c r="B1495" s="6" t="s">
        <v>1311</v>
      </c>
      <c r="C1495" s="6" t="s">
        <v>2197</v>
      </c>
      <c r="D1495" s="6" t="s">
        <v>2144</v>
      </c>
      <c r="E1495" s="4" t="s">
        <v>2610</v>
      </c>
      <c r="F1495">
        <v>0</v>
      </c>
      <c r="G1495" s="6" t="s">
        <v>2618</v>
      </c>
    </row>
    <row r="1496" spans="1:7" x14ac:dyDescent="0.2">
      <c r="A1496">
        <v>1493</v>
      </c>
      <c r="B1496" s="6" t="s">
        <v>1312</v>
      </c>
      <c r="C1496" s="6" t="s">
        <v>2266</v>
      </c>
      <c r="D1496" s="6" t="s">
        <v>2115</v>
      </c>
      <c r="E1496" s="4" t="s">
        <v>2610</v>
      </c>
      <c r="F1496">
        <v>0</v>
      </c>
      <c r="G1496" s="6" t="s">
        <v>2618</v>
      </c>
    </row>
    <row r="1497" spans="1:7" x14ac:dyDescent="0.2">
      <c r="A1497">
        <v>1494</v>
      </c>
      <c r="B1497" s="6" t="s">
        <v>1313</v>
      </c>
      <c r="C1497" s="6" t="s">
        <v>2281</v>
      </c>
      <c r="D1497" s="6" t="s">
        <v>2285</v>
      </c>
      <c r="E1497" s="4" t="s">
        <v>2610</v>
      </c>
      <c r="F1497">
        <v>0</v>
      </c>
      <c r="G1497" s="6" t="s">
        <v>2618</v>
      </c>
    </row>
    <row r="1498" spans="1:7" x14ac:dyDescent="0.2">
      <c r="A1498">
        <v>1495</v>
      </c>
      <c r="B1498" s="6" t="s">
        <v>1314</v>
      </c>
      <c r="C1498" s="6" t="s">
        <v>2281</v>
      </c>
      <c r="D1498" s="6" t="s">
        <v>2194</v>
      </c>
      <c r="E1498" s="4" t="s">
        <v>2610</v>
      </c>
      <c r="F1498">
        <v>0</v>
      </c>
      <c r="G1498" s="6" t="s">
        <v>2618</v>
      </c>
    </row>
    <row r="1499" spans="1:7" x14ac:dyDescent="0.2">
      <c r="A1499">
        <v>1496</v>
      </c>
      <c r="B1499" s="6" t="s">
        <v>1310</v>
      </c>
      <c r="C1499" s="6" t="s">
        <v>2138</v>
      </c>
      <c r="D1499" s="6" t="s">
        <v>2148</v>
      </c>
      <c r="E1499" s="4" t="s">
        <v>2610</v>
      </c>
      <c r="F1499">
        <v>0</v>
      </c>
      <c r="G1499" s="6" t="s">
        <v>2618</v>
      </c>
    </row>
    <row r="1500" spans="1:7" x14ac:dyDescent="0.2">
      <c r="A1500">
        <v>1497</v>
      </c>
      <c r="B1500" s="6" t="s">
        <v>293</v>
      </c>
      <c r="C1500" s="6" t="s">
        <v>2138</v>
      </c>
      <c r="D1500" s="6" t="s">
        <v>2122</v>
      </c>
      <c r="E1500" s="4" t="s">
        <v>2610</v>
      </c>
      <c r="F1500">
        <v>0</v>
      </c>
      <c r="G1500" s="6" t="s">
        <v>2618</v>
      </c>
    </row>
    <row r="1501" spans="1:7" x14ac:dyDescent="0.2">
      <c r="A1501">
        <v>1498</v>
      </c>
      <c r="B1501" s="6" t="s">
        <v>620</v>
      </c>
      <c r="C1501" s="6" t="s">
        <v>2138</v>
      </c>
      <c r="D1501" s="6" t="s">
        <v>2171</v>
      </c>
      <c r="E1501" s="4" t="s">
        <v>2610</v>
      </c>
      <c r="F1501">
        <v>0</v>
      </c>
      <c r="G1501" s="6" t="s">
        <v>2618</v>
      </c>
    </row>
    <row r="1502" spans="1:7" x14ac:dyDescent="0.2">
      <c r="A1502">
        <v>1499</v>
      </c>
      <c r="B1502" s="6" t="s">
        <v>1315</v>
      </c>
      <c r="C1502" s="6" t="s">
        <v>2197</v>
      </c>
      <c r="D1502" s="6" t="s">
        <v>2171</v>
      </c>
      <c r="E1502" s="4" t="s">
        <v>2610</v>
      </c>
      <c r="F1502">
        <v>0</v>
      </c>
      <c r="G1502" s="6" t="s">
        <v>2618</v>
      </c>
    </row>
    <row r="1503" spans="1:7" x14ac:dyDescent="0.2">
      <c r="A1503">
        <v>1500</v>
      </c>
      <c r="B1503" s="6" t="s">
        <v>756</v>
      </c>
      <c r="C1503" s="6" t="s">
        <v>2354</v>
      </c>
      <c r="D1503" s="6" t="s">
        <v>2126</v>
      </c>
      <c r="E1503" s="4" t="s">
        <v>2610</v>
      </c>
      <c r="F1503">
        <v>0</v>
      </c>
      <c r="G1503" s="6" t="s">
        <v>2618</v>
      </c>
    </row>
    <row r="1504" spans="1:7" x14ac:dyDescent="0.2">
      <c r="A1504">
        <v>1501</v>
      </c>
      <c r="B1504" s="6" t="s">
        <v>852</v>
      </c>
      <c r="C1504" s="6" t="s">
        <v>2118</v>
      </c>
      <c r="D1504" s="6" t="s">
        <v>2199</v>
      </c>
      <c r="E1504" s="4" t="s">
        <v>2610</v>
      </c>
      <c r="F1504">
        <v>0</v>
      </c>
      <c r="G1504" s="6" t="s">
        <v>2618</v>
      </c>
    </row>
    <row r="1505" spans="1:7" x14ac:dyDescent="0.2">
      <c r="A1505">
        <v>1502</v>
      </c>
      <c r="B1505" s="6" t="s">
        <v>605</v>
      </c>
      <c r="C1505" s="6" t="s">
        <v>2286</v>
      </c>
      <c r="D1505" s="6" t="s">
        <v>2106</v>
      </c>
      <c r="E1505" s="4" t="s">
        <v>2610</v>
      </c>
      <c r="F1505">
        <v>0</v>
      </c>
      <c r="G1505" s="6" t="s">
        <v>2618</v>
      </c>
    </row>
    <row r="1506" spans="1:7" x14ac:dyDescent="0.2">
      <c r="A1506">
        <v>1503</v>
      </c>
      <c r="B1506" s="6" t="s">
        <v>112</v>
      </c>
      <c r="C1506" s="6" t="s">
        <v>2286</v>
      </c>
      <c r="D1506" s="6" t="s">
        <v>2175</v>
      </c>
      <c r="E1506" s="4" t="s">
        <v>2610</v>
      </c>
      <c r="F1506">
        <v>0</v>
      </c>
      <c r="G1506" s="6" t="s">
        <v>2618</v>
      </c>
    </row>
    <row r="1507" spans="1:7" x14ac:dyDescent="0.2">
      <c r="A1507">
        <v>1504</v>
      </c>
      <c r="B1507" s="6" t="s">
        <v>301</v>
      </c>
      <c r="C1507" s="6" t="s">
        <v>2286</v>
      </c>
      <c r="D1507" s="6" t="s">
        <v>2197</v>
      </c>
      <c r="E1507" s="4" t="s">
        <v>2610</v>
      </c>
      <c r="F1507">
        <v>0</v>
      </c>
      <c r="G1507" s="6" t="s">
        <v>2618</v>
      </c>
    </row>
    <row r="1508" spans="1:7" x14ac:dyDescent="0.2">
      <c r="A1508">
        <v>1505</v>
      </c>
      <c r="B1508" s="6" t="s">
        <v>1316</v>
      </c>
      <c r="C1508" s="6" t="s">
        <v>2182</v>
      </c>
      <c r="D1508" s="6" t="s">
        <v>2106</v>
      </c>
      <c r="E1508" s="4" t="s">
        <v>2610</v>
      </c>
      <c r="F1508">
        <v>0</v>
      </c>
      <c r="G1508" s="6" t="s">
        <v>2618</v>
      </c>
    </row>
    <row r="1509" spans="1:7" x14ac:dyDescent="0.2">
      <c r="A1509">
        <v>1506</v>
      </c>
      <c r="B1509" s="6" t="s">
        <v>505</v>
      </c>
      <c r="C1509" s="6" t="s">
        <v>2154</v>
      </c>
      <c r="D1509" s="6" t="s">
        <v>2280</v>
      </c>
      <c r="E1509" s="4" t="s">
        <v>2610</v>
      </c>
      <c r="F1509">
        <v>0</v>
      </c>
      <c r="G1509" s="6" t="s">
        <v>2618</v>
      </c>
    </row>
    <row r="1510" spans="1:7" x14ac:dyDescent="0.2">
      <c r="A1510">
        <v>1507</v>
      </c>
      <c r="B1510" s="6" t="s">
        <v>625</v>
      </c>
      <c r="C1510" s="6" t="s">
        <v>2183</v>
      </c>
      <c r="D1510" s="6" t="s">
        <v>2138</v>
      </c>
      <c r="E1510" s="4" t="s">
        <v>2610</v>
      </c>
      <c r="F1510">
        <v>0</v>
      </c>
      <c r="G1510" s="6" t="s">
        <v>2618</v>
      </c>
    </row>
    <row r="1511" spans="1:7" x14ac:dyDescent="0.2">
      <c r="A1511">
        <v>1508</v>
      </c>
      <c r="B1511" s="6" t="s">
        <v>507</v>
      </c>
      <c r="C1511" s="6" t="s">
        <v>2280</v>
      </c>
      <c r="D1511" s="6" t="s">
        <v>2186</v>
      </c>
      <c r="E1511" s="4" t="s">
        <v>2610</v>
      </c>
      <c r="F1511">
        <v>0</v>
      </c>
      <c r="G1511" s="6" t="s">
        <v>2618</v>
      </c>
    </row>
    <row r="1512" spans="1:7" x14ac:dyDescent="0.2">
      <c r="A1512">
        <v>1509</v>
      </c>
      <c r="B1512" s="6" t="s">
        <v>1317</v>
      </c>
      <c r="C1512" s="6" t="s">
        <v>2136</v>
      </c>
      <c r="D1512" s="6" t="s">
        <v>2144</v>
      </c>
      <c r="E1512" s="4" t="s">
        <v>2610</v>
      </c>
      <c r="F1512">
        <v>0</v>
      </c>
      <c r="G1512" s="6" t="s">
        <v>2618</v>
      </c>
    </row>
    <row r="1513" spans="1:7" x14ac:dyDescent="0.2">
      <c r="A1513">
        <v>1510</v>
      </c>
      <c r="B1513" s="6" t="s">
        <v>312</v>
      </c>
      <c r="C1513" s="6" t="s">
        <v>2186</v>
      </c>
      <c r="D1513" s="6" t="s">
        <v>2502</v>
      </c>
      <c r="E1513" s="4" t="s">
        <v>2610</v>
      </c>
      <c r="F1513">
        <v>0</v>
      </c>
      <c r="G1513" s="6" t="s">
        <v>2618</v>
      </c>
    </row>
    <row r="1514" spans="1:7" x14ac:dyDescent="0.2">
      <c r="A1514">
        <v>1511</v>
      </c>
      <c r="B1514" s="6" t="s">
        <v>1318</v>
      </c>
      <c r="C1514" s="6" t="s">
        <v>2281</v>
      </c>
      <c r="D1514" s="6" t="s">
        <v>2138</v>
      </c>
      <c r="E1514" s="4" t="s">
        <v>2610</v>
      </c>
      <c r="F1514">
        <v>0</v>
      </c>
      <c r="G1514" s="6" t="s">
        <v>2618</v>
      </c>
    </row>
    <row r="1515" spans="1:7" x14ac:dyDescent="0.2">
      <c r="A1515">
        <v>1512</v>
      </c>
      <c r="B1515" s="6" t="s">
        <v>1319</v>
      </c>
      <c r="C1515" s="6" t="s">
        <v>85</v>
      </c>
      <c r="D1515" s="6" t="s">
        <v>2108</v>
      </c>
      <c r="E1515" s="4" t="s">
        <v>2610</v>
      </c>
      <c r="F1515">
        <v>0</v>
      </c>
      <c r="G1515" s="6" t="s">
        <v>2618</v>
      </c>
    </row>
    <row r="1516" spans="1:7" x14ac:dyDescent="0.2">
      <c r="A1516">
        <v>1513</v>
      </c>
      <c r="B1516" s="6" t="s">
        <v>1320</v>
      </c>
      <c r="C1516" s="6" t="s">
        <v>2197</v>
      </c>
      <c r="D1516" s="6" t="s">
        <v>2186</v>
      </c>
      <c r="E1516" s="4" t="s">
        <v>2610</v>
      </c>
      <c r="F1516">
        <v>0</v>
      </c>
      <c r="G1516" s="6" t="s">
        <v>2618</v>
      </c>
    </row>
    <row r="1517" spans="1:7" x14ac:dyDescent="0.2">
      <c r="A1517">
        <v>1514</v>
      </c>
      <c r="B1517" s="6" t="s">
        <v>1321</v>
      </c>
      <c r="C1517" s="6" t="s">
        <v>2286</v>
      </c>
      <c r="D1517" s="6" t="s">
        <v>2144</v>
      </c>
      <c r="E1517" s="4" t="s">
        <v>2610</v>
      </c>
      <c r="F1517">
        <v>0</v>
      </c>
      <c r="G1517" s="6" t="s">
        <v>2618</v>
      </c>
    </row>
    <row r="1518" spans="1:7" x14ac:dyDescent="0.2">
      <c r="A1518">
        <v>1515</v>
      </c>
      <c r="B1518" s="6" t="s">
        <v>422</v>
      </c>
      <c r="C1518" s="6" t="s">
        <v>2292</v>
      </c>
      <c r="D1518" s="6" t="s">
        <v>2154</v>
      </c>
      <c r="E1518" s="4" t="s">
        <v>2610</v>
      </c>
      <c r="F1518">
        <v>0</v>
      </c>
      <c r="G1518" s="6" t="s">
        <v>2618</v>
      </c>
    </row>
    <row r="1519" spans="1:7" x14ac:dyDescent="0.2">
      <c r="A1519">
        <v>1516</v>
      </c>
      <c r="B1519" s="6" t="s">
        <v>422</v>
      </c>
      <c r="C1519" s="6" t="s">
        <v>2148</v>
      </c>
      <c r="D1519" s="6" t="s">
        <v>2175</v>
      </c>
      <c r="E1519" s="4" t="s">
        <v>2610</v>
      </c>
      <c r="F1519">
        <v>0</v>
      </c>
      <c r="G1519" s="6" t="s">
        <v>2618</v>
      </c>
    </row>
    <row r="1520" spans="1:7" x14ac:dyDescent="0.2">
      <c r="A1520">
        <v>1517</v>
      </c>
      <c r="B1520" s="6" t="s">
        <v>613</v>
      </c>
      <c r="C1520" s="6" t="s">
        <v>2286</v>
      </c>
      <c r="D1520" s="6" t="s">
        <v>2175</v>
      </c>
      <c r="E1520" s="4" t="s">
        <v>2610</v>
      </c>
      <c r="F1520">
        <v>0</v>
      </c>
      <c r="G1520" s="6" t="s">
        <v>2618</v>
      </c>
    </row>
    <row r="1521" spans="1:7" x14ac:dyDescent="0.2">
      <c r="A1521">
        <v>1518</v>
      </c>
      <c r="B1521" s="6" t="s">
        <v>1322</v>
      </c>
      <c r="C1521" s="6" t="s">
        <v>2286</v>
      </c>
      <c r="D1521" s="6" t="s">
        <v>2122</v>
      </c>
      <c r="E1521" s="4" t="s">
        <v>2610</v>
      </c>
      <c r="F1521">
        <v>0</v>
      </c>
      <c r="G1521" s="6" t="s">
        <v>2618</v>
      </c>
    </row>
    <row r="1522" spans="1:7" x14ac:dyDescent="0.2">
      <c r="A1522">
        <v>1519</v>
      </c>
      <c r="B1522" s="6" t="s">
        <v>1323</v>
      </c>
      <c r="C1522" s="6" t="s">
        <v>2286</v>
      </c>
      <c r="D1522" s="6" t="s">
        <v>2136</v>
      </c>
      <c r="E1522" s="4" t="s">
        <v>2610</v>
      </c>
      <c r="F1522">
        <v>0</v>
      </c>
      <c r="G1522" s="6" t="s">
        <v>2618</v>
      </c>
    </row>
    <row r="1523" spans="1:7" x14ac:dyDescent="0.2">
      <c r="A1523">
        <v>1520</v>
      </c>
      <c r="B1523" s="6" t="s">
        <v>1324</v>
      </c>
      <c r="C1523" s="6" t="s">
        <v>2286</v>
      </c>
      <c r="D1523" s="6" t="s">
        <v>2136</v>
      </c>
      <c r="E1523" s="4" t="s">
        <v>2610</v>
      </c>
      <c r="F1523">
        <v>0</v>
      </c>
      <c r="G1523" s="6" t="s">
        <v>2618</v>
      </c>
    </row>
    <row r="1524" spans="1:7" x14ac:dyDescent="0.2">
      <c r="A1524">
        <v>1521</v>
      </c>
      <c r="B1524" s="6" t="s">
        <v>1325</v>
      </c>
      <c r="C1524" s="6" t="s">
        <v>2148</v>
      </c>
      <c r="D1524" s="6" t="s">
        <v>2112</v>
      </c>
      <c r="E1524" s="4" t="s">
        <v>2610</v>
      </c>
      <c r="F1524">
        <v>0</v>
      </c>
      <c r="G1524" s="6" t="s">
        <v>2618</v>
      </c>
    </row>
    <row r="1525" spans="1:7" x14ac:dyDescent="0.2">
      <c r="A1525">
        <v>1522</v>
      </c>
      <c r="B1525" s="6" t="s">
        <v>620</v>
      </c>
      <c r="C1525" s="6" t="s">
        <v>2503</v>
      </c>
      <c r="D1525" s="6" t="s">
        <v>2138</v>
      </c>
      <c r="E1525" s="4" t="s">
        <v>2610</v>
      </c>
      <c r="F1525">
        <v>0</v>
      </c>
      <c r="G1525" s="6" t="s">
        <v>2618</v>
      </c>
    </row>
    <row r="1526" spans="1:7" x14ac:dyDescent="0.2">
      <c r="A1526">
        <v>1523</v>
      </c>
      <c r="B1526" s="6" t="s">
        <v>135</v>
      </c>
      <c r="C1526" s="6" t="s">
        <v>2136</v>
      </c>
      <c r="D1526" s="6" t="s">
        <v>2175</v>
      </c>
      <c r="E1526" s="4" t="s">
        <v>2610</v>
      </c>
      <c r="F1526">
        <v>0</v>
      </c>
      <c r="G1526" s="6" t="s">
        <v>2618</v>
      </c>
    </row>
    <row r="1527" spans="1:7" x14ac:dyDescent="0.2">
      <c r="A1527">
        <v>1524</v>
      </c>
      <c r="B1527" s="6" t="s">
        <v>1326</v>
      </c>
      <c r="C1527" s="6" t="s">
        <v>2186</v>
      </c>
      <c r="D1527" s="6" t="s">
        <v>2197</v>
      </c>
      <c r="E1527" s="4" t="s">
        <v>2610</v>
      </c>
      <c r="F1527">
        <v>0</v>
      </c>
      <c r="G1527" s="6" t="s">
        <v>2618</v>
      </c>
    </row>
    <row r="1528" spans="1:7" x14ac:dyDescent="0.2">
      <c r="A1528">
        <v>1525</v>
      </c>
      <c r="B1528" s="6" t="s">
        <v>1327</v>
      </c>
      <c r="C1528" s="6" t="s">
        <v>2290</v>
      </c>
      <c r="D1528" s="6" t="s">
        <v>2283</v>
      </c>
      <c r="E1528" s="4" t="s">
        <v>2610</v>
      </c>
      <c r="F1528">
        <v>0</v>
      </c>
      <c r="G1528" s="6" t="s">
        <v>2618</v>
      </c>
    </row>
    <row r="1529" spans="1:7" x14ac:dyDescent="0.2">
      <c r="A1529">
        <v>1526</v>
      </c>
      <c r="B1529" s="6" t="s">
        <v>1111</v>
      </c>
      <c r="C1529" s="6" t="s">
        <v>2290</v>
      </c>
      <c r="D1529" s="6" t="s">
        <v>2136</v>
      </c>
      <c r="E1529" s="4" t="s">
        <v>2610</v>
      </c>
      <c r="F1529">
        <v>0</v>
      </c>
      <c r="G1529" s="6" t="s">
        <v>2618</v>
      </c>
    </row>
    <row r="1530" spans="1:7" x14ac:dyDescent="0.2">
      <c r="A1530">
        <v>1527</v>
      </c>
      <c r="B1530" s="6" t="s">
        <v>1328</v>
      </c>
      <c r="C1530" s="6" t="s">
        <v>2290</v>
      </c>
      <c r="D1530" s="6" t="s">
        <v>2138</v>
      </c>
      <c r="E1530" s="4" t="s">
        <v>2610</v>
      </c>
      <c r="F1530">
        <v>0</v>
      </c>
      <c r="G1530" s="6" t="s">
        <v>2618</v>
      </c>
    </row>
    <row r="1531" spans="1:7" x14ac:dyDescent="0.2">
      <c r="A1531">
        <v>1528</v>
      </c>
      <c r="B1531" s="6" t="s">
        <v>1329</v>
      </c>
      <c r="C1531" s="6" t="s">
        <v>2138</v>
      </c>
      <c r="D1531" s="6" t="s">
        <v>2122</v>
      </c>
      <c r="E1531" s="4" t="s">
        <v>2610</v>
      </c>
      <c r="F1531">
        <v>0</v>
      </c>
      <c r="G1531" s="6" t="s">
        <v>2618</v>
      </c>
    </row>
    <row r="1532" spans="1:7" x14ac:dyDescent="0.2">
      <c r="A1532">
        <v>1529</v>
      </c>
      <c r="B1532" s="6" t="s">
        <v>1330</v>
      </c>
      <c r="C1532" s="6" t="s">
        <v>2334</v>
      </c>
      <c r="D1532" s="6" t="s">
        <v>2504</v>
      </c>
      <c r="E1532" s="4" t="s">
        <v>2610</v>
      </c>
      <c r="F1532">
        <v>0</v>
      </c>
      <c r="G1532" s="6" t="s">
        <v>2620</v>
      </c>
    </row>
    <row r="1533" spans="1:7" x14ac:dyDescent="0.2">
      <c r="A1533">
        <v>1530</v>
      </c>
      <c r="B1533" s="6" t="s">
        <v>1331</v>
      </c>
      <c r="C1533" s="6" t="s">
        <v>2334</v>
      </c>
      <c r="D1533" s="6" t="s">
        <v>2265</v>
      </c>
      <c r="E1533" s="4" t="s">
        <v>2610</v>
      </c>
      <c r="F1533">
        <v>0</v>
      </c>
      <c r="G1533" s="6" t="s">
        <v>2620</v>
      </c>
    </row>
    <row r="1534" spans="1:7" x14ac:dyDescent="0.2">
      <c r="A1534">
        <v>1531</v>
      </c>
      <c r="B1534" s="6" t="s">
        <v>1332</v>
      </c>
      <c r="C1534" s="6" t="s">
        <v>2143</v>
      </c>
      <c r="D1534" s="6" t="s">
        <v>2275</v>
      </c>
      <c r="E1534" s="4" t="s">
        <v>2610</v>
      </c>
      <c r="F1534">
        <v>0</v>
      </c>
      <c r="G1534" s="6" t="s">
        <v>2620</v>
      </c>
    </row>
    <row r="1535" spans="1:7" x14ac:dyDescent="0.2">
      <c r="A1535">
        <v>1532</v>
      </c>
      <c r="B1535" s="6" t="s">
        <v>1333</v>
      </c>
      <c r="C1535" s="6" t="s">
        <v>2143</v>
      </c>
      <c r="D1535" s="6" t="s">
        <v>2171</v>
      </c>
      <c r="E1535" s="4" t="s">
        <v>2610</v>
      </c>
      <c r="F1535">
        <v>0</v>
      </c>
      <c r="G1535" s="6" t="s">
        <v>2620</v>
      </c>
    </row>
    <row r="1536" spans="1:7" x14ac:dyDescent="0.2">
      <c r="A1536">
        <v>1533</v>
      </c>
      <c r="B1536" s="6" t="s">
        <v>816</v>
      </c>
      <c r="C1536" s="6" t="s">
        <v>2143</v>
      </c>
      <c r="D1536" s="6" t="s">
        <v>2186</v>
      </c>
      <c r="E1536" s="4" t="s">
        <v>2610</v>
      </c>
      <c r="F1536">
        <v>0</v>
      </c>
      <c r="G1536" s="6" t="s">
        <v>2620</v>
      </c>
    </row>
    <row r="1537" spans="1:7" x14ac:dyDescent="0.2">
      <c r="A1537">
        <v>1534</v>
      </c>
      <c r="B1537" s="6" t="s">
        <v>1334</v>
      </c>
      <c r="C1537" s="6" t="s">
        <v>2143</v>
      </c>
      <c r="D1537" s="6" t="s">
        <v>2186</v>
      </c>
      <c r="E1537" s="4" t="s">
        <v>2610</v>
      </c>
      <c r="F1537">
        <v>0</v>
      </c>
      <c r="G1537" s="6" t="s">
        <v>2620</v>
      </c>
    </row>
    <row r="1538" spans="1:7" x14ac:dyDescent="0.2">
      <c r="A1538">
        <v>1535</v>
      </c>
      <c r="B1538" s="6" t="s">
        <v>1335</v>
      </c>
      <c r="C1538" s="6" t="s">
        <v>2194</v>
      </c>
      <c r="D1538" s="6" t="s">
        <v>2117</v>
      </c>
      <c r="E1538" s="4" t="s">
        <v>2610</v>
      </c>
      <c r="F1538">
        <v>0</v>
      </c>
      <c r="G1538" s="6" t="s">
        <v>2620</v>
      </c>
    </row>
    <row r="1539" spans="1:7" x14ac:dyDescent="0.2">
      <c r="A1539">
        <v>1536</v>
      </c>
      <c r="B1539" s="6" t="s">
        <v>1336</v>
      </c>
      <c r="C1539" s="6" t="s">
        <v>2174</v>
      </c>
      <c r="D1539" s="6" t="s">
        <v>2143</v>
      </c>
      <c r="E1539" s="4" t="s">
        <v>2610</v>
      </c>
      <c r="F1539">
        <v>0</v>
      </c>
      <c r="G1539" s="6" t="s">
        <v>2620</v>
      </c>
    </row>
    <row r="1540" spans="1:7" x14ac:dyDescent="0.2">
      <c r="A1540">
        <v>1537</v>
      </c>
      <c r="B1540" s="6" t="s">
        <v>1337</v>
      </c>
      <c r="C1540" s="6" t="s">
        <v>2202</v>
      </c>
      <c r="D1540" s="6" t="s">
        <v>2143</v>
      </c>
      <c r="E1540" s="4" t="s">
        <v>2610</v>
      </c>
      <c r="F1540">
        <v>0</v>
      </c>
      <c r="G1540" s="6" t="s">
        <v>2620</v>
      </c>
    </row>
    <row r="1541" spans="1:7" x14ac:dyDescent="0.2">
      <c r="A1541">
        <v>1538</v>
      </c>
      <c r="B1541" s="6" t="s">
        <v>59</v>
      </c>
      <c r="C1541" s="6" t="s">
        <v>2312</v>
      </c>
      <c r="D1541" s="6" t="s">
        <v>2182</v>
      </c>
      <c r="E1541" s="4" t="s">
        <v>2610</v>
      </c>
      <c r="F1541">
        <v>0</v>
      </c>
      <c r="G1541" s="6" t="s">
        <v>2620</v>
      </c>
    </row>
    <row r="1542" spans="1:7" x14ac:dyDescent="0.2">
      <c r="A1542">
        <v>1539</v>
      </c>
      <c r="B1542" s="6" t="s">
        <v>1338</v>
      </c>
      <c r="C1542" s="6" t="s">
        <v>2225</v>
      </c>
      <c r="D1542" s="6" t="s">
        <v>2304</v>
      </c>
      <c r="E1542" s="4" t="s">
        <v>2610</v>
      </c>
      <c r="F1542">
        <v>0</v>
      </c>
      <c r="G1542" s="6" t="s">
        <v>2620</v>
      </c>
    </row>
    <row r="1543" spans="1:7" x14ac:dyDescent="0.2">
      <c r="A1543">
        <v>1540</v>
      </c>
      <c r="B1543" s="6" t="s">
        <v>1339</v>
      </c>
      <c r="C1543" s="6" t="s">
        <v>2154</v>
      </c>
      <c r="D1543" s="6" t="s">
        <v>2123</v>
      </c>
      <c r="E1543" s="4" t="s">
        <v>2610</v>
      </c>
      <c r="F1543">
        <v>0</v>
      </c>
      <c r="G1543" s="6" t="s">
        <v>2620</v>
      </c>
    </row>
    <row r="1544" spans="1:7" x14ac:dyDescent="0.2">
      <c r="A1544">
        <v>1541</v>
      </c>
      <c r="B1544" s="6" t="s">
        <v>1340</v>
      </c>
      <c r="C1544" s="6" t="s">
        <v>2171</v>
      </c>
      <c r="D1544" s="6" t="s">
        <v>2154</v>
      </c>
      <c r="E1544" s="4" t="s">
        <v>2610</v>
      </c>
      <c r="F1544">
        <v>0</v>
      </c>
      <c r="G1544" s="6" t="s">
        <v>2620</v>
      </c>
    </row>
    <row r="1545" spans="1:7" x14ac:dyDescent="0.2">
      <c r="A1545">
        <v>1542</v>
      </c>
      <c r="B1545" s="6" t="s">
        <v>1341</v>
      </c>
      <c r="C1545" s="6" t="s">
        <v>2505</v>
      </c>
      <c r="D1545" s="6" t="s">
        <v>2182</v>
      </c>
      <c r="E1545" s="4" t="s">
        <v>2610</v>
      </c>
      <c r="F1545">
        <v>0</v>
      </c>
      <c r="G1545" s="6" t="s">
        <v>2620</v>
      </c>
    </row>
    <row r="1546" spans="1:7" x14ac:dyDescent="0.2">
      <c r="A1546">
        <v>1543</v>
      </c>
      <c r="B1546" s="6" t="s">
        <v>1342</v>
      </c>
      <c r="C1546" s="6" t="s">
        <v>2186</v>
      </c>
      <c r="D1546" s="6" t="s">
        <v>2137</v>
      </c>
      <c r="E1546" s="4" t="s">
        <v>2610</v>
      </c>
      <c r="F1546">
        <v>0</v>
      </c>
      <c r="G1546" s="6" t="s">
        <v>2620</v>
      </c>
    </row>
    <row r="1547" spans="1:7" x14ac:dyDescent="0.2">
      <c r="A1547">
        <v>1544</v>
      </c>
      <c r="B1547" s="6" t="s">
        <v>1343</v>
      </c>
      <c r="C1547" s="6" t="s">
        <v>2188</v>
      </c>
      <c r="D1547" s="6" t="s">
        <v>2326</v>
      </c>
      <c r="E1547" s="4" t="s">
        <v>2610</v>
      </c>
      <c r="F1547">
        <v>0</v>
      </c>
      <c r="G1547" s="6" t="s">
        <v>2620</v>
      </c>
    </row>
    <row r="1548" spans="1:7" x14ac:dyDescent="0.2">
      <c r="A1548">
        <v>1545</v>
      </c>
      <c r="B1548" s="6" t="s">
        <v>1344</v>
      </c>
      <c r="C1548" s="6" t="s">
        <v>2158</v>
      </c>
      <c r="D1548" s="6" t="s">
        <v>2155</v>
      </c>
      <c r="E1548" s="4" t="s">
        <v>2610</v>
      </c>
      <c r="F1548">
        <v>0</v>
      </c>
      <c r="G1548" s="6" t="s">
        <v>2620</v>
      </c>
    </row>
    <row r="1549" spans="1:7" x14ac:dyDescent="0.2">
      <c r="A1549">
        <v>1546</v>
      </c>
      <c r="B1549" s="6" t="s">
        <v>1345</v>
      </c>
      <c r="C1549" s="6" t="s">
        <v>2158</v>
      </c>
      <c r="D1549" s="6" t="s">
        <v>2196</v>
      </c>
      <c r="E1549" s="4" t="s">
        <v>2610</v>
      </c>
      <c r="F1549">
        <v>0</v>
      </c>
      <c r="G1549" s="6" t="s">
        <v>2620</v>
      </c>
    </row>
    <row r="1550" spans="1:7" x14ac:dyDescent="0.2">
      <c r="A1550">
        <v>1547</v>
      </c>
      <c r="B1550" s="6" t="s">
        <v>1346</v>
      </c>
      <c r="C1550" s="6" t="s">
        <v>2244</v>
      </c>
      <c r="D1550" s="6" t="s">
        <v>2334</v>
      </c>
      <c r="E1550" s="4" t="s">
        <v>2610</v>
      </c>
      <c r="F1550">
        <v>0</v>
      </c>
      <c r="G1550" s="6" t="s">
        <v>2620</v>
      </c>
    </row>
    <row r="1551" spans="1:7" x14ac:dyDescent="0.2">
      <c r="A1551">
        <v>1548</v>
      </c>
      <c r="B1551" s="6" t="s">
        <v>458</v>
      </c>
      <c r="C1551" s="6" t="s">
        <v>2165</v>
      </c>
      <c r="D1551" s="6" t="s">
        <v>846</v>
      </c>
      <c r="E1551" s="4" t="s">
        <v>2610</v>
      </c>
      <c r="F1551">
        <v>0</v>
      </c>
      <c r="G1551" s="6" t="s">
        <v>2620</v>
      </c>
    </row>
    <row r="1552" spans="1:7" x14ac:dyDescent="0.2">
      <c r="A1552">
        <v>1549</v>
      </c>
      <c r="B1552" s="6" t="s">
        <v>1347</v>
      </c>
      <c r="C1552" s="6" t="s">
        <v>2334</v>
      </c>
      <c r="D1552" s="6" t="s">
        <v>2123</v>
      </c>
      <c r="E1552" s="4" t="s">
        <v>2610</v>
      </c>
      <c r="F1552">
        <v>0</v>
      </c>
      <c r="G1552" s="6" t="s">
        <v>2620</v>
      </c>
    </row>
    <row r="1553" spans="1:7" x14ac:dyDescent="0.2">
      <c r="A1553">
        <v>1550</v>
      </c>
      <c r="B1553" s="6" t="s">
        <v>1348</v>
      </c>
      <c r="C1553" s="6" t="s">
        <v>2334</v>
      </c>
      <c r="D1553" s="6" t="s">
        <v>2154</v>
      </c>
      <c r="E1553" s="4" t="s">
        <v>2610</v>
      </c>
      <c r="F1553">
        <v>0</v>
      </c>
      <c r="G1553" s="6" t="s">
        <v>2620</v>
      </c>
    </row>
    <row r="1554" spans="1:7" x14ac:dyDescent="0.2">
      <c r="A1554">
        <v>1551</v>
      </c>
      <c r="B1554" s="6" t="s">
        <v>150</v>
      </c>
      <c r="C1554" s="6" t="s">
        <v>2506</v>
      </c>
      <c r="D1554" s="6" t="s">
        <v>2171</v>
      </c>
      <c r="E1554" s="4" t="s">
        <v>2610</v>
      </c>
      <c r="F1554">
        <v>0</v>
      </c>
      <c r="G1554" s="6" t="s">
        <v>2620</v>
      </c>
    </row>
    <row r="1555" spans="1:7" x14ac:dyDescent="0.2">
      <c r="A1555">
        <v>1552</v>
      </c>
      <c r="B1555" s="6" t="s">
        <v>1349</v>
      </c>
      <c r="C1555" s="6" t="s">
        <v>2334</v>
      </c>
      <c r="D1555" s="6" t="s">
        <v>2507</v>
      </c>
      <c r="E1555" s="4" t="s">
        <v>2610</v>
      </c>
      <c r="F1555">
        <v>0</v>
      </c>
      <c r="G1555" s="6" t="s">
        <v>2620</v>
      </c>
    </row>
    <row r="1556" spans="1:7" x14ac:dyDescent="0.2">
      <c r="A1556">
        <v>1553</v>
      </c>
      <c r="B1556" s="6" t="s">
        <v>142</v>
      </c>
      <c r="C1556" s="6" t="s">
        <v>2143</v>
      </c>
      <c r="D1556" s="6" t="s">
        <v>2186</v>
      </c>
      <c r="E1556" s="4" t="s">
        <v>2610</v>
      </c>
      <c r="F1556">
        <v>0</v>
      </c>
      <c r="G1556" s="6" t="s">
        <v>2620</v>
      </c>
    </row>
    <row r="1557" spans="1:7" x14ac:dyDescent="0.2">
      <c r="A1557">
        <v>1554</v>
      </c>
      <c r="B1557" s="6" t="s">
        <v>1350</v>
      </c>
      <c r="C1557" s="6" t="s">
        <v>2168</v>
      </c>
      <c r="D1557" s="6" t="s">
        <v>2171</v>
      </c>
      <c r="E1557" s="4" t="s">
        <v>2610</v>
      </c>
      <c r="F1557">
        <v>0</v>
      </c>
      <c r="G1557" s="6" t="s">
        <v>2620</v>
      </c>
    </row>
    <row r="1558" spans="1:7" x14ac:dyDescent="0.2">
      <c r="A1558">
        <v>1555</v>
      </c>
      <c r="B1558" s="6" t="s">
        <v>1351</v>
      </c>
      <c r="C1558" s="6" t="s">
        <v>2194</v>
      </c>
      <c r="D1558" s="6" t="s">
        <v>2117</v>
      </c>
      <c r="E1558" s="4" t="s">
        <v>2610</v>
      </c>
      <c r="F1558">
        <v>0</v>
      </c>
      <c r="G1558" s="6" t="s">
        <v>2620</v>
      </c>
    </row>
    <row r="1559" spans="1:7" x14ac:dyDescent="0.2">
      <c r="A1559">
        <v>1556</v>
      </c>
      <c r="B1559" s="6" t="s">
        <v>1304</v>
      </c>
      <c r="C1559" s="6" t="s">
        <v>2194</v>
      </c>
      <c r="D1559" s="6" t="s">
        <v>2117</v>
      </c>
      <c r="E1559" s="4" t="s">
        <v>2610</v>
      </c>
      <c r="F1559">
        <v>0</v>
      </c>
      <c r="G1559" s="6" t="s">
        <v>2620</v>
      </c>
    </row>
    <row r="1560" spans="1:7" x14ac:dyDescent="0.2">
      <c r="A1560">
        <v>1557</v>
      </c>
      <c r="B1560" s="6" t="s">
        <v>1352</v>
      </c>
      <c r="C1560" s="6" t="s">
        <v>2108</v>
      </c>
      <c r="D1560" s="6" t="s">
        <v>2188</v>
      </c>
      <c r="E1560" s="4" t="s">
        <v>2610</v>
      </c>
      <c r="F1560">
        <v>0</v>
      </c>
      <c r="G1560" s="6" t="s">
        <v>2620</v>
      </c>
    </row>
    <row r="1561" spans="1:7" x14ac:dyDescent="0.2">
      <c r="A1561">
        <v>1558</v>
      </c>
      <c r="B1561" s="6" t="s">
        <v>1353</v>
      </c>
      <c r="C1561" s="6" t="s">
        <v>2182</v>
      </c>
      <c r="D1561" s="6" t="s">
        <v>2128</v>
      </c>
      <c r="E1561" s="4" t="s">
        <v>2610</v>
      </c>
      <c r="F1561">
        <v>0</v>
      </c>
      <c r="G1561" s="6" t="s">
        <v>2620</v>
      </c>
    </row>
    <row r="1562" spans="1:7" x14ac:dyDescent="0.2">
      <c r="A1562">
        <v>1559</v>
      </c>
      <c r="B1562" s="6" t="s">
        <v>1354</v>
      </c>
      <c r="C1562" s="6" t="s">
        <v>2306</v>
      </c>
      <c r="D1562" s="6" t="s">
        <v>2272</v>
      </c>
      <c r="E1562" s="4" t="s">
        <v>2610</v>
      </c>
      <c r="F1562">
        <v>0</v>
      </c>
      <c r="G1562" s="6" t="s">
        <v>2620</v>
      </c>
    </row>
    <row r="1563" spans="1:7" x14ac:dyDescent="0.2">
      <c r="A1563">
        <v>1560</v>
      </c>
      <c r="B1563" s="6" t="s">
        <v>1355</v>
      </c>
      <c r="C1563" s="6" t="s">
        <v>2306</v>
      </c>
      <c r="D1563" s="6" t="s">
        <v>2137</v>
      </c>
      <c r="E1563" s="4" t="s">
        <v>2610</v>
      </c>
      <c r="F1563">
        <v>0</v>
      </c>
      <c r="G1563" s="6" t="s">
        <v>2620</v>
      </c>
    </row>
    <row r="1564" spans="1:7" x14ac:dyDescent="0.2">
      <c r="A1564">
        <v>1561</v>
      </c>
      <c r="B1564" s="6" t="s">
        <v>1356</v>
      </c>
      <c r="C1564" s="6" t="s">
        <v>2144</v>
      </c>
      <c r="D1564" s="6" t="s">
        <v>2171</v>
      </c>
      <c r="E1564" s="4" t="s">
        <v>2610</v>
      </c>
      <c r="F1564">
        <v>0</v>
      </c>
      <c r="G1564" s="6" t="s">
        <v>2620</v>
      </c>
    </row>
    <row r="1565" spans="1:7" x14ac:dyDescent="0.2">
      <c r="A1565">
        <v>1562</v>
      </c>
      <c r="B1565" s="6" t="s">
        <v>1357</v>
      </c>
      <c r="C1565" s="6" t="s">
        <v>2468</v>
      </c>
      <c r="D1565" s="6" t="s">
        <v>2334</v>
      </c>
      <c r="E1565" s="4" t="s">
        <v>2610</v>
      </c>
      <c r="F1565">
        <v>0</v>
      </c>
      <c r="G1565" s="6" t="s">
        <v>2620</v>
      </c>
    </row>
    <row r="1566" spans="1:7" x14ac:dyDescent="0.2">
      <c r="A1566">
        <v>1563</v>
      </c>
      <c r="B1566" s="6" t="s">
        <v>1358</v>
      </c>
      <c r="C1566" s="6" t="s">
        <v>2154</v>
      </c>
      <c r="D1566" s="6" t="s">
        <v>2143</v>
      </c>
      <c r="E1566" s="4" t="s">
        <v>2610</v>
      </c>
      <c r="F1566">
        <v>0</v>
      </c>
      <c r="G1566" s="6" t="s">
        <v>2620</v>
      </c>
    </row>
    <row r="1567" spans="1:7" x14ac:dyDescent="0.2">
      <c r="A1567">
        <v>1564</v>
      </c>
      <c r="B1567" s="6" t="s">
        <v>1359</v>
      </c>
      <c r="C1567" s="6" t="s">
        <v>2154</v>
      </c>
      <c r="D1567" s="6" t="s">
        <v>2171</v>
      </c>
      <c r="E1567" s="4" t="s">
        <v>2610</v>
      </c>
      <c r="F1567">
        <v>0</v>
      </c>
      <c r="G1567" s="6" t="s">
        <v>2620</v>
      </c>
    </row>
    <row r="1568" spans="1:7" x14ac:dyDescent="0.2">
      <c r="A1568">
        <v>1565</v>
      </c>
      <c r="B1568" s="6" t="s">
        <v>1360</v>
      </c>
      <c r="C1568" s="6" t="s">
        <v>2405</v>
      </c>
      <c r="D1568" s="6" t="s">
        <v>2117</v>
      </c>
      <c r="E1568" s="4" t="s">
        <v>2610</v>
      </c>
      <c r="F1568">
        <v>0</v>
      </c>
      <c r="G1568" s="6" t="s">
        <v>2620</v>
      </c>
    </row>
    <row r="1569" spans="1:7" x14ac:dyDescent="0.2">
      <c r="A1569">
        <v>1566</v>
      </c>
      <c r="B1569" s="6" t="s">
        <v>1361</v>
      </c>
      <c r="C1569" s="6" t="s">
        <v>2405</v>
      </c>
      <c r="D1569" s="6" t="s">
        <v>2117</v>
      </c>
      <c r="E1569" s="4" t="s">
        <v>2610</v>
      </c>
      <c r="F1569">
        <v>0</v>
      </c>
      <c r="G1569" s="6" t="s">
        <v>2620</v>
      </c>
    </row>
    <row r="1570" spans="1:7" x14ac:dyDescent="0.2">
      <c r="A1570">
        <v>1567</v>
      </c>
      <c r="B1570" s="6" t="s">
        <v>142</v>
      </c>
      <c r="C1570" s="6" t="s">
        <v>2137</v>
      </c>
      <c r="D1570" s="6" t="s">
        <v>2186</v>
      </c>
      <c r="E1570" s="4" t="s">
        <v>2610</v>
      </c>
      <c r="F1570">
        <v>0</v>
      </c>
      <c r="G1570" s="6" t="s">
        <v>2620</v>
      </c>
    </row>
    <row r="1571" spans="1:7" x14ac:dyDescent="0.2">
      <c r="A1571">
        <v>1568</v>
      </c>
      <c r="B1571" s="6" t="s">
        <v>1362</v>
      </c>
      <c r="C1571" s="6" t="s">
        <v>2158</v>
      </c>
      <c r="D1571" s="6" t="s">
        <v>2334</v>
      </c>
      <c r="E1571" s="4" t="s">
        <v>2610</v>
      </c>
      <c r="F1571">
        <v>0</v>
      </c>
      <c r="G1571" s="6" t="s">
        <v>2620</v>
      </c>
    </row>
    <row r="1572" spans="1:7" x14ac:dyDescent="0.2">
      <c r="A1572">
        <v>1569</v>
      </c>
      <c r="B1572" s="6" t="s">
        <v>1363</v>
      </c>
      <c r="C1572" s="6" t="s">
        <v>2158</v>
      </c>
      <c r="D1572" s="6" t="s">
        <v>2108</v>
      </c>
      <c r="E1572" s="4" t="s">
        <v>2610</v>
      </c>
      <c r="F1572">
        <v>0</v>
      </c>
      <c r="G1572" s="6" t="s">
        <v>2620</v>
      </c>
    </row>
    <row r="1573" spans="1:7" x14ac:dyDescent="0.2">
      <c r="A1573">
        <v>1570</v>
      </c>
      <c r="B1573" s="6" t="s">
        <v>747</v>
      </c>
      <c r="C1573" s="6" t="s">
        <v>2334</v>
      </c>
      <c r="D1573" s="6" t="s">
        <v>2123</v>
      </c>
      <c r="E1573" s="4" t="s">
        <v>2610</v>
      </c>
      <c r="F1573">
        <v>0</v>
      </c>
      <c r="G1573" s="6" t="s">
        <v>2620</v>
      </c>
    </row>
    <row r="1574" spans="1:7" x14ac:dyDescent="0.2">
      <c r="A1574">
        <v>1571</v>
      </c>
      <c r="B1574" s="6" t="s">
        <v>648</v>
      </c>
      <c r="C1574" s="6" t="s">
        <v>2143</v>
      </c>
      <c r="D1574" s="6" t="s">
        <v>2508</v>
      </c>
      <c r="E1574" s="4" t="s">
        <v>2610</v>
      </c>
      <c r="F1574">
        <v>0</v>
      </c>
      <c r="G1574" s="6" t="s">
        <v>2620</v>
      </c>
    </row>
    <row r="1575" spans="1:7" x14ac:dyDescent="0.2">
      <c r="A1575">
        <v>1572</v>
      </c>
      <c r="B1575" s="6" t="s">
        <v>1364</v>
      </c>
      <c r="C1575" s="6" t="s">
        <v>2143</v>
      </c>
      <c r="D1575" s="6" t="s">
        <v>2171</v>
      </c>
      <c r="E1575" s="4" t="s">
        <v>2610</v>
      </c>
      <c r="F1575">
        <v>0</v>
      </c>
      <c r="G1575" s="6" t="s">
        <v>2620</v>
      </c>
    </row>
    <row r="1576" spans="1:7" x14ac:dyDescent="0.2">
      <c r="A1576">
        <v>1573</v>
      </c>
      <c r="B1576" s="6" t="s">
        <v>320</v>
      </c>
      <c r="C1576" s="6" t="s">
        <v>2194</v>
      </c>
      <c r="D1576" s="6" t="s">
        <v>2117</v>
      </c>
      <c r="E1576" s="4" t="s">
        <v>2610</v>
      </c>
      <c r="F1576">
        <v>0</v>
      </c>
      <c r="G1576" s="6" t="s">
        <v>2620</v>
      </c>
    </row>
    <row r="1577" spans="1:7" x14ac:dyDescent="0.2">
      <c r="A1577">
        <v>1574</v>
      </c>
      <c r="B1577" s="6" t="s">
        <v>1365</v>
      </c>
      <c r="C1577" s="6" t="s">
        <v>2174</v>
      </c>
      <c r="D1577" s="6" t="s">
        <v>2304</v>
      </c>
      <c r="E1577" s="4" t="s">
        <v>2610</v>
      </c>
      <c r="F1577">
        <v>0</v>
      </c>
      <c r="G1577" s="6" t="s">
        <v>2620</v>
      </c>
    </row>
    <row r="1578" spans="1:7" x14ac:dyDescent="0.2">
      <c r="A1578">
        <v>1575</v>
      </c>
      <c r="B1578" s="6" t="s">
        <v>1366</v>
      </c>
      <c r="C1578" s="6" t="s">
        <v>2194</v>
      </c>
      <c r="D1578" s="6" t="s">
        <v>2117</v>
      </c>
      <c r="E1578" s="4" t="s">
        <v>2610</v>
      </c>
      <c r="F1578">
        <v>0</v>
      </c>
      <c r="G1578" s="6" t="s">
        <v>2620</v>
      </c>
    </row>
    <row r="1579" spans="1:7" x14ac:dyDescent="0.2">
      <c r="A1579">
        <v>1576</v>
      </c>
      <c r="B1579" s="6" t="s">
        <v>1367</v>
      </c>
      <c r="C1579" s="6" t="s">
        <v>2174</v>
      </c>
      <c r="D1579" s="6" t="s">
        <v>2143</v>
      </c>
      <c r="E1579" s="4" t="s">
        <v>2610</v>
      </c>
      <c r="F1579">
        <v>0</v>
      </c>
      <c r="G1579" s="6" t="s">
        <v>2620</v>
      </c>
    </row>
    <row r="1580" spans="1:7" x14ac:dyDescent="0.2">
      <c r="A1580">
        <v>1577</v>
      </c>
      <c r="B1580" s="6" t="s">
        <v>1035</v>
      </c>
      <c r="C1580" s="6" t="s">
        <v>2148</v>
      </c>
      <c r="D1580" s="6" t="s">
        <v>2334</v>
      </c>
      <c r="E1580" s="4" t="s">
        <v>2610</v>
      </c>
      <c r="F1580">
        <v>0</v>
      </c>
      <c r="G1580" s="6" t="s">
        <v>2620</v>
      </c>
    </row>
    <row r="1581" spans="1:7" x14ac:dyDescent="0.2">
      <c r="A1581">
        <v>1578</v>
      </c>
      <c r="B1581" s="6" t="s">
        <v>1368</v>
      </c>
      <c r="C1581" s="6" t="s">
        <v>2182</v>
      </c>
      <c r="D1581" s="6" t="s">
        <v>2265</v>
      </c>
      <c r="E1581" s="4" t="s">
        <v>2610</v>
      </c>
      <c r="F1581">
        <v>0</v>
      </c>
      <c r="G1581" s="6" t="s">
        <v>2620</v>
      </c>
    </row>
    <row r="1582" spans="1:7" x14ac:dyDescent="0.2">
      <c r="A1582">
        <v>1579</v>
      </c>
      <c r="B1582" s="6" t="s">
        <v>1369</v>
      </c>
      <c r="C1582" s="6" t="s">
        <v>2154</v>
      </c>
      <c r="D1582" s="6" t="s">
        <v>2334</v>
      </c>
      <c r="E1582" s="4" t="s">
        <v>2610</v>
      </c>
      <c r="F1582">
        <v>0</v>
      </c>
      <c r="G1582" s="6" t="s">
        <v>2620</v>
      </c>
    </row>
    <row r="1583" spans="1:7" x14ac:dyDescent="0.2">
      <c r="A1583">
        <v>1580</v>
      </c>
      <c r="B1583" s="6" t="s">
        <v>1370</v>
      </c>
      <c r="C1583" s="6" t="s">
        <v>2154</v>
      </c>
      <c r="D1583" s="6" t="s">
        <v>2143</v>
      </c>
      <c r="E1583" s="4" t="s">
        <v>2610</v>
      </c>
      <c r="F1583">
        <v>0</v>
      </c>
      <c r="G1583" s="6" t="s">
        <v>2620</v>
      </c>
    </row>
    <row r="1584" spans="1:7" x14ac:dyDescent="0.2">
      <c r="A1584">
        <v>1581</v>
      </c>
      <c r="B1584" s="6" t="s">
        <v>1371</v>
      </c>
      <c r="C1584" s="6" t="s">
        <v>2171</v>
      </c>
      <c r="D1584" s="6" t="s">
        <v>2154</v>
      </c>
      <c r="E1584" s="4" t="s">
        <v>2610</v>
      </c>
      <c r="F1584">
        <v>0</v>
      </c>
      <c r="G1584" s="6" t="s">
        <v>2620</v>
      </c>
    </row>
    <row r="1585" spans="1:7" x14ac:dyDescent="0.2">
      <c r="A1585">
        <v>1582</v>
      </c>
      <c r="B1585" s="6" t="s">
        <v>205</v>
      </c>
      <c r="C1585" s="6" t="s">
        <v>2186</v>
      </c>
      <c r="D1585" s="6" t="s">
        <v>2123</v>
      </c>
      <c r="E1585" s="4" t="s">
        <v>2610</v>
      </c>
      <c r="F1585">
        <v>0</v>
      </c>
      <c r="G1585" s="6" t="s">
        <v>2620</v>
      </c>
    </row>
    <row r="1586" spans="1:7" x14ac:dyDescent="0.2">
      <c r="A1586">
        <v>1583</v>
      </c>
      <c r="B1586" s="6" t="s">
        <v>1372</v>
      </c>
      <c r="C1586" s="6" t="s">
        <v>2188</v>
      </c>
      <c r="D1586" s="6" t="s">
        <v>2143</v>
      </c>
      <c r="E1586" s="4" t="s">
        <v>2610</v>
      </c>
      <c r="F1586">
        <v>0</v>
      </c>
      <c r="G1586" s="6" t="s">
        <v>2620</v>
      </c>
    </row>
    <row r="1587" spans="1:7" x14ac:dyDescent="0.2">
      <c r="A1587">
        <v>1584</v>
      </c>
      <c r="B1587" s="6" t="s">
        <v>1373</v>
      </c>
      <c r="C1587" s="6" t="s">
        <v>2504</v>
      </c>
      <c r="D1587" s="6" t="s">
        <v>2186</v>
      </c>
      <c r="E1587" s="4" t="s">
        <v>2610</v>
      </c>
      <c r="F1587">
        <v>0</v>
      </c>
      <c r="G1587" s="6" t="s">
        <v>2620</v>
      </c>
    </row>
    <row r="1588" spans="1:7" x14ac:dyDescent="0.2">
      <c r="A1588">
        <v>1585</v>
      </c>
      <c r="B1588" s="6" t="s">
        <v>1374</v>
      </c>
      <c r="C1588" s="6" t="s">
        <v>2137</v>
      </c>
      <c r="D1588" s="6" t="s">
        <v>2186</v>
      </c>
      <c r="E1588" s="4" t="s">
        <v>2610</v>
      </c>
      <c r="F1588">
        <v>0</v>
      </c>
      <c r="G1588" s="6" t="s">
        <v>2620</v>
      </c>
    </row>
    <row r="1589" spans="1:7" x14ac:dyDescent="0.2">
      <c r="A1589">
        <v>1586</v>
      </c>
      <c r="B1589" s="6" t="s">
        <v>1375</v>
      </c>
      <c r="C1589" s="6" t="s">
        <v>2158</v>
      </c>
      <c r="D1589" s="6" t="s">
        <v>2155</v>
      </c>
      <c r="E1589" s="4" t="s">
        <v>2610</v>
      </c>
      <c r="F1589">
        <v>0</v>
      </c>
      <c r="G1589" s="6" t="s">
        <v>2620</v>
      </c>
    </row>
    <row r="1590" spans="1:7" x14ac:dyDescent="0.2">
      <c r="A1590">
        <v>1587</v>
      </c>
      <c r="B1590" s="6" t="s">
        <v>1169</v>
      </c>
      <c r="C1590" s="6" t="s">
        <v>2188</v>
      </c>
      <c r="D1590" s="6" t="s">
        <v>2509</v>
      </c>
      <c r="E1590" s="4" t="s">
        <v>2610</v>
      </c>
      <c r="F1590">
        <v>0</v>
      </c>
      <c r="G1590" s="6" t="s">
        <v>2620</v>
      </c>
    </row>
    <row r="1591" spans="1:7" x14ac:dyDescent="0.2">
      <c r="A1591">
        <v>1588</v>
      </c>
      <c r="B1591" s="6" t="s">
        <v>1376</v>
      </c>
      <c r="C1591" s="6" t="s">
        <v>2169</v>
      </c>
      <c r="D1591" s="6" t="s">
        <v>2169</v>
      </c>
      <c r="E1591" s="4" t="s">
        <v>2610</v>
      </c>
      <c r="F1591">
        <v>0</v>
      </c>
      <c r="G1591" s="6" t="s">
        <v>2620</v>
      </c>
    </row>
    <row r="1592" spans="1:7" x14ac:dyDescent="0.2">
      <c r="A1592">
        <v>1589</v>
      </c>
      <c r="B1592" s="6" t="s">
        <v>1377</v>
      </c>
      <c r="C1592" s="6" t="s">
        <v>2220</v>
      </c>
      <c r="D1592" s="6" t="s">
        <v>2188</v>
      </c>
      <c r="E1592" s="4" t="s">
        <v>2610</v>
      </c>
      <c r="F1592">
        <v>0</v>
      </c>
      <c r="G1592" s="6" t="s">
        <v>2641</v>
      </c>
    </row>
    <row r="1593" spans="1:7" x14ac:dyDescent="0.2">
      <c r="A1593">
        <v>1590</v>
      </c>
      <c r="B1593" s="6" t="s">
        <v>1378</v>
      </c>
      <c r="C1593" s="6" t="s">
        <v>2510</v>
      </c>
      <c r="D1593" s="6" t="s">
        <v>2171</v>
      </c>
      <c r="E1593" s="4" t="s">
        <v>2610</v>
      </c>
      <c r="F1593">
        <v>0</v>
      </c>
      <c r="G1593" s="6" t="s">
        <v>2641</v>
      </c>
    </row>
    <row r="1594" spans="1:7" x14ac:dyDescent="0.2">
      <c r="A1594">
        <v>1591</v>
      </c>
      <c r="B1594" s="6" t="s">
        <v>1379</v>
      </c>
      <c r="C1594" s="6" t="s">
        <v>2171</v>
      </c>
      <c r="D1594" s="6" t="s">
        <v>2242</v>
      </c>
      <c r="E1594" s="4" t="s">
        <v>2610</v>
      </c>
      <c r="F1594">
        <v>0</v>
      </c>
      <c r="G1594" s="6" t="s">
        <v>2641</v>
      </c>
    </row>
    <row r="1595" spans="1:7" x14ac:dyDescent="0.2">
      <c r="A1595">
        <v>1592</v>
      </c>
      <c r="B1595" s="6" t="s">
        <v>1380</v>
      </c>
      <c r="C1595" s="6" t="s">
        <v>2171</v>
      </c>
      <c r="D1595" s="6" t="s">
        <v>2208</v>
      </c>
      <c r="E1595" s="4" t="s">
        <v>2610</v>
      </c>
      <c r="F1595">
        <v>0</v>
      </c>
      <c r="G1595" s="6" t="s">
        <v>2641</v>
      </c>
    </row>
    <row r="1596" spans="1:7" x14ac:dyDescent="0.2">
      <c r="A1596">
        <v>1593</v>
      </c>
      <c r="B1596" s="6" t="s">
        <v>1381</v>
      </c>
      <c r="C1596" s="6" t="s">
        <v>2171</v>
      </c>
      <c r="D1596" s="6" t="s">
        <v>2230</v>
      </c>
      <c r="E1596" s="4" t="s">
        <v>2610</v>
      </c>
      <c r="F1596">
        <v>0</v>
      </c>
      <c r="G1596" s="6" t="s">
        <v>2641</v>
      </c>
    </row>
    <row r="1597" spans="1:7" x14ac:dyDescent="0.2">
      <c r="A1597">
        <v>1594</v>
      </c>
      <c r="B1597" s="6" t="s">
        <v>1382</v>
      </c>
      <c r="C1597" s="6" t="s">
        <v>2511</v>
      </c>
      <c r="D1597" s="6" t="s">
        <v>2148</v>
      </c>
      <c r="E1597" s="4" t="s">
        <v>2610</v>
      </c>
      <c r="F1597">
        <v>0</v>
      </c>
      <c r="G1597" s="6" t="s">
        <v>2641</v>
      </c>
    </row>
    <row r="1598" spans="1:7" x14ac:dyDescent="0.2">
      <c r="A1598">
        <v>1595</v>
      </c>
      <c r="B1598" s="6" t="s">
        <v>1383</v>
      </c>
      <c r="C1598" s="6" t="s">
        <v>2511</v>
      </c>
      <c r="D1598" s="6" t="s">
        <v>2171</v>
      </c>
      <c r="E1598" s="4" t="s">
        <v>2610</v>
      </c>
      <c r="F1598">
        <v>0</v>
      </c>
      <c r="G1598" s="6" t="s">
        <v>2641</v>
      </c>
    </row>
    <row r="1599" spans="1:7" x14ac:dyDescent="0.2">
      <c r="A1599">
        <v>1596</v>
      </c>
      <c r="B1599" s="6" t="s">
        <v>1384</v>
      </c>
      <c r="C1599" s="6" t="s">
        <v>2511</v>
      </c>
      <c r="D1599" s="6" t="s">
        <v>2188</v>
      </c>
      <c r="E1599" s="4" t="s">
        <v>2610</v>
      </c>
      <c r="F1599">
        <v>0</v>
      </c>
      <c r="G1599" s="6" t="s">
        <v>2641</v>
      </c>
    </row>
    <row r="1600" spans="1:7" x14ac:dyDescent="0.2">
      <c r="A1600">
        <v>1597</v>
      </c>
      <c r="B1600" s="6" t="s">
        <v>1385</v>
      </c>
      <c r="C1600" s="6" t="s">
        <v>2159</v>
      </c>
      <c r="D1600" s="6" t="s">
        <v>2278</v>
      </c>
      <c r="E1600" s="4" t="s">
        <v>2610</v>
      </c>
      <c r="F1600">
        <v>0</v>
      </c>
      <c r="G1600" s="6" t="s">
        <v>2641</v>
      </c>
    </row>
    <row r="1601" spans="1:7" x14ac:dyDescent="0.2">
      <c r="A1601">
        <v>1598</v>
      </c>
      <c r="B1601" s="6" t="s">
        <v>1386</v>
      </c>
      <c r="C1601" s="6" t="s">
        <v>2188</v>
      </c>
      <c r="D1601" s="6" t="s">
        <v>2196</v>
      </c>
      <c r="E1601" s="4" t="s">
        <v>2610</v>
      </c>
      <c r="F1601">
        <v>0</v>
      </c>
      <c r="G1601" s="6" t="s">
        <v>2641</v>
      </c>
    </row>
    <row r="1602" spans="1:7" x14ac:dyDescent="0.2">
      <c r="A1602">
        <v>1599</v>
      </c>
      <c r="B1602" s="6" t="s">
        <v>1387</v>
      </c>
      <c r="C1602" s="6" t="s">
        <v>2188</v>
      </c>
      <c r="D1602" s="6" t="s">
        <v>2188</v>
      </c>
      <c r="E1602" s="4" t="s">
        <v>2610</v>
      </c>
      <c r="F1602">
        <v>0</v>
      </c>
      <c r="G1602" s="6" t="s">
        <v>2641</v>
      </c>
    </row>
    <row r="1603" spans="1:7" x14ac:dyDescent="0.2">
      <c r="A1603">
        <v>1600</v>
      </c>
      <c r="B1603" s="6" t="s">
        <v>1345</v>
      </c>
      <c r="C1603" s="6" t="s">
        <v>2210</v>
      </c>
      <c r="D1603" s="6" t="s">
        <v>2174</v>
      </c>
      <c r="E1603" s="4" t="s">
        <v>2610</v>
      </c>
      <c r="F1603">
        <v>0</v>
      </c>
      <c r="G1603" s="6" t="s">
        <v>2641</v>
      </c>
    </row>
    <row r="1604" spans="1:7" x14ac:dyDescent="0.2">
      <c r="A1604">
        <v>1601</v>
      </c>
      <c r="B1604" s="6" t="s">
        <v>1388</v>
      </c>
      <c r="C1604" s="6" t="s">
        <v>2210</v>
      </c>
      <c r="D1604" s="6" t="s">
        <v>2174</v>
      </c>
      <c r="E1604" s="4" t="s">
        <v>2610</v>
      </c>
      <c r="F1604">
        <v>0</v>
      </c>
      <c r="G1604" s="6" t="s">
        <v>2641</v>
      </c>
    </row>
    <row r="1605" spans="1:7" x14ac:dyDescent="0.2">
      <c r="A1605">
        <v>1602</v>
      </c>
      <c r="B1605" s="6" t="s">
        <v>1389</v>
      </c>
      <c r="C1605" s="6" t="s">
        <v>2210</v>
      </c>
      <c r="D1605" s="6" t="s">
        <v>2171</v>
      </c>
      <c r="E1605" s="4" t="s">
        <v>2610</v>
      </c>
      <c r="F1605">
        <v>0</v>
      </c>
      <c r="G1605" s="6" t="s">
        <v>2641</v>
      </c>
    </row>
    <row r="1606" spans="1:7" x14ac:dyDescent="0.2">
      <c r="A1606">
        <v>1603</v>
      </c>
      <c r="B1606" s="6" t="s">
        <v>1390</v>
      </c>
      <c r="C1606" s="6" t="s">
        <v>2512</v>
      </c>
      <c r="D1606" s="6" t="s">
        <v>2112</v>
      </c>
      <c r="E1606" s="4" t="s">
        <v>2610</v>
      </c>
      <c r="F1606">
        <v>0</v>
      </c>
      <c r="G1606" s="6" t="s">
        <v>2641</v>
      </c>
    </row>
    <row r="1607" spans="1:7" x14ac:dyDescent="0.2">
      <c r="A1607">
        <v>1604</v>
      </c>
      <c r="B1607" s="6" t="s">
        <v>1391</v>
      </c>
      <c r="C1607" s="6" t="s">
        <v>2513</v>
      </c>
      <c r="D1607" s="6" t="s">
        <v>2193</v>
      </c>
      <c r="E1607" s="4" t="s">
        <v>2610</v>
      </c>
      <c r="F1607">
        <v>0</v>
      </c>
      <c r="G1607" s="6" t="s">
        <v>2641</v>
      </c>
    </row>
    <row r="1608" spans="1:7" x14ac:dyDescent="0.2">
      <c r="A1608">
        <v>1605</v>
      </c>
      <c r="B1608" s="6" t="s">
        <v>1134</v>
      </c>
      <c r="C1608" s="6" t="s">
        <v>2513</v>
      </c>
      <c r="D1608" s="6" t="s">
        <v>2278</v>
      </c>
      <c r="E1608" s="4" t="s">
        <v>2610</v>
      </c>
      <c r="F1608">
        <v>0</v>
      </c>
      <c r="G1608" s="6" t="s">
        <v>2641</v>
      </c>
    </row>
    <row r="1609" spans="1:7" x14ac:dyDescent="0.2">
      <c r="A1609">
        <v>1606</v>
      </c>
      <c r="B1609" s="6" t="s">
        <v>1392</v>
      </c>
      <c r="C1609" s="6" t="s">
        <v>2158</v>
      </c>
      <c r="D1609" s="6" t="s">
        <v>2308</v>
      </c>
      <c r="E1609" s="4" t="s">
        <v>2610</v>
      </c>
      <c r="F1609">
        <v>0</v>
      </c>
      <c r="G1609" s="6" t="s">
        <v>2641</v>
      </c>
    </row>
    <row r="1610" spans="1:7" x14ac:dyDescent="0.2">
      <c r="A1610">
        <v>1607</v>
      </c>
      <c r="B1610" s="6" t="s">
        <v>1393</v>
      </c>
      <c r="C1610" s="6" t="s">
        <v>2158</v>
      </c>
      <c r="D1610" s="6" t="s">
        <v>2244</v>
      </c>
      <c r="E1610" s="4" t="s">
        <v>2610</v>
      </c>
      <c r="F1610">
        <v>0</v>
      </c>
      <c r="G1610" s="6" t="s">
        <v>2641</v>
      </c>
    </row>
    <row r="1611" spans="1:7" x14ac:dyDescent="0.2">
      <c r="A1611">
        <v>1608</v>
      </c>
      <c r="B1611" s="6" t="s">
        <v>1394</v>
      </c>
      <c r="C1611" s="6" t="s">
        <v>2158</v>
      </c>
      <c r="D1611" s="6" t="s">
        <v>2244</v>
      </c>
      <c r="E1611" s="4" t="s">
        <v>2610</v>
      </c>
      <c r="F1611">
        <v>0</v>
      </c>
      <c r="G1611" s="6" t="s">
        <v>2641</v>
      </c>
    </row>
    <row r="1612" spans="1:7" x14ac:dyDescent="0.2">
      <c r="A1612">
        <v>1609</v>
      </c>
      <c r="B1612" s="6" t="s">
        <v>1395</v>
      </c>
      <c r="C1612" s="6" t="s">
        <v>2244</v>
      </c>
      <c r="D1612" s="6" t="s">
        <v>2462</v>
      </c>
      <c r="E1612" s="4" t="s">
        <v>2610</v>
      </c>
      <c r="F1612">
        <v>0</v>
      </c>
      <c r="G1612" s="6" t="s">
        <v>2641</v>
      </c>
    </row>
    <row r="1613" spans="1:7" x14ac:dyDescent="0.2">
      <c r="A1613">
        <v>1610</v>
      </c>
      <c r="B1613" s="6" t="s">
        <v>1396</v>
      </c>
      <c r="C1613" s="6" t="s">
        <v>2244</v>
      </c>
      <c r="D1613" s="6" t="s">
        <v>2114</v>
      </c>
      <c r="E1613" s="4" t="s">
        <v>2610</v>
      </c>
      <c r="F1613">
        <v>0</v>
      </c>
      <c r="G1613" s="6" t="s">
        <v>2641</v>
      </c>
    </row>
    <row r="1614" spans="1:7" x14ac:dyDescent="0.2">
      <c r="A1614">
        <v>1611</v>
      </c>
      <c r="B1614" s="6" t="s">
        <v>1397</v>
      </c>
      <c r="C1614" s="6" t="s">
        <v>2244</v>
      </c>
      <c r="D1614" s="6" t="s">
        <v>2230</v>
      </c>
      <c r="E1614" s="4" t="s">
        <v>2610</v>
      </c>
      <c r="F1614">
        <v>0</v>
      </c>
      <c r="G1614" s="6" t="s">
        <v>2641</v>
      </c>
    </row>
    <row r="1615" spans="1:7" x14ac:dyDescent="0.2">
      <c r="A1615">
        <v>1612</v>
      </c>
      <c r="B1615" s="6" t="s">
        <v>1398</v>
      </c>
      <c r="C1615" s="6" t="s">
        <v>2244</v>
      </c>
      <c r="D1615" s="6" t="s">
        <v>2196</v>
      </c>
      <c r="E1615" s="4" t="s">
        <v>2610</v>
      </c>
      <c r="F1615">
        <v>0</v>
      </c>
      <c r="G1615" s="6" t="s">
        <v>2641</v>
      </c>
    </row>
    <row r="1616" spans="1:7" x14ac:dyDescent="0.2">
      <c r="A1616">
        <v>1613</v>
      </c>
      <c r="B1616" s="6" t="s">
        <v>1399</v>
      </c>
      <c r="C1616" s="6" t="s">
        <v>2244</v>
      </c>
      <c r="D1616" s="6" t="s">
        <v>2240</v>
      </c>
      <c r="E1616" s="4" t="s">
        <v>2610</v>
      </c>
      <c r="F1616">
        <v>0</v>
      </c>
      <c r="G1616" s="6" t="s">
        <v>2641</v>
      </c>
    </row>
    <row r="1617" spans="1:7" x14ac:dyDescent="0.2">
      <c r="A1617">
        <v>1614</v>
      </c>
      <c r="B1617" s="6" t="s">
        <v>543</v>
      </c>
      <c r="C1617" s="6" t="s">
        <v>2369</v>
      </c>
      <c r="D1617" s="6" t="s">
        <v>2369</v>
      </c>
      <c r="E1617" s="4" t="s">
        <v>2610</v>
      </c>
      <c r="F1617">
        <v>0</v>
      </c>
      <c r="G1617" s="6" t="s">
        <v>2641</v>
      </c>
    </row>
    <row r="1618" spans="1:7" x14ac:dyDescent="0.2">
      <c r="A1618">
        <v>1615</v>
      </c>
      <c r="B1618" s="6" t="s">
        <v>1400</v>
      </c>
      <c r="C1618" s="6" t="s">
        <v>2369</v>
      </c>
      <c r="D1618" s="6" t="s">
        <v>2231</v>
      </c>
      <c r="E1618" s="4" t="s">
        <v>2610</v>
      </c>
      <c r="F1618">
        <v>0</v>
      </c>
      <c r="G1618" s="6" t="s">
        <v>2641</v>
      </c>
    </row>
    <row r="1619" spans="1:7" x14ac:dyDescent="0.2">
      <c r="A1619">
        <v>1616</v>
      </c>
      <c r="B1619" s="6" t="s">
        <v>1401</v>
      </c>
      <c r="C1619" s="6" t="s">
        <v>2369</v>
      </c>
      <c r="D1619" s="6" t="s">
        <v>2207</v>
      </c>
      <c r="E1619" s="4" t="s">
        <v>2610</v>
      </c>
      <c r="F1619">
        <v>0</v>
      </c>
      <c r="G1619" s="6" t="s">
        <v>2641</v>
      </c>
    </row>
    <row r="1620" spans="1:7" x14ac:dyDescent="0.2">
      <c r="A1620">
        <v>1617</v>
      </c>
      <c r="B1620" s="6" t="s">
        <v>1076</v>
      </c>
      <c r="C1620" s="6" t="s">
        <v>2369</v>
      </c>
      <c r="D1620" s="6" t="s">
        <v>2310</v>
      </c>
      <c r="E1620" s="4" t="s">
        <v>2610</v>
      </c>
      <c r="F1620">
        <v>0</v>
      </c>
      <c r="G1620" s="6" t="s">
        <v>2641</v>
      </c>
    </row>
    <row r="1621" spans="1:7" x14ac:dyDescent="0.2">
      <c r="A1621">
        <v>1618</v>
      </c>
      <c r="B1621" s="6" t="s">
        <v>1402</v>
      </c>
      <c r="C1621" s="6" t="s">
        <v>2369</v>
      </c>
      <c r="D1621" s="6" t="s">
        <v>2196</v>
      </c>
      <c r="E1621" s="4" t="s">
        <v>2610</v>
      </c>
      <c r="F1621">
        <v>0</v>
      </c>
      <c r="G1621" s="6" t="s">
        <v>2641</v>
      </c>
    </row>
    <row r="1622" spans="1:7" x14ac:dyDescent="0.2">
      <c r="A1622">
        <v>1619</v>
      </c>
      <c r="B1622" s="6" t="s">
        <v>1403</v>
      </c>
      <c r="C1622" s="6" t="s">
        <v>2369</v>
      </c>
      <c r="D1622" s="6" t="s">
        <v>2514</v>
      </c>
      <c r="E1622" s="4" t="s">
        <v>2610</v>
      </c>
      <c r="F1622">
        <v>0</v>
      </c>
      <c r="G1622" s="6" t="s">
        <v>2641</v>
      </c>
    </row>
    <row r="1623" spans="1:7" x14ac:dyDescent="0.2">
      <c r="A1623">
        <v>1620</v>
      </c>
      <c r="B1623" s="6" t="s">
        <v>1404</v>
      </c>
      <c r="C1623" s="6" t="s">
        <v>2283</v>
      </c>
      <c r="D1623" s="6" t="s">
        <v>2207</v>
      </c>
      <c r="E1623" s="4" t="s">
        <v>2610</v>
      </c>
      <c r="F1623">
        <v>0</v>
      </c>
      <c r="G1623" s="6" t="s">
        <v>2641</v>
      </c>
    </row>
    <row r="1624" spans="1:7" x14ac:dyDescent="0.2">
      <c r="A1624">
        <v>1621</v>
      </c>
      <c r="B1624" s="6" t="s">
        <v>1405</v>
      </c>
      <c r="C1624" s="6" t="s">
        <v>2483</v>
      </c>
      <c r="D1624" s="6" t="s">
        <v>2167</v>
      </c>
      <c r="E1624" s="4" t="s">
        <v>2610</v>
      </c>
      <c r="F1624">
        <v>0</v>
      </c>
      <c r="G1624" s="6" t="s">
        <v>2641</v>
      </c>
    </row>
    <row r="1625" spans="1:7" x14ac:dyDescent="0.2">
      <c r="A1625">
        <v>1622</v>
      </c>
      <c r="B1625" s="6" t="s">
        <v>1406</v>
      </c>
      <c r="C1625" s="6" t="s">
        <v>2166</v>
      </c>
      <c r="D1625" s="6" t="s">
        <v>2179</v>
      </c>
      <c r="E1625" s="4" t="s">
        <v>2610</v>
      </c>
      <c r="F1625">
        <v>0</v>
      </c>
      <c r="G1625" s="6" t="s">
        <v>2641</v>
      </c>
    </row>
    <row r="1626" spans="1:7" x14ac:dyDescent="0.2">
      <c r="A1626">
        <v>1623</v>
      </c>
      <c r="B1626" s="6" t="s">
        <v>1407</v>
      </c>
      <c r="C1626" s="6" t="s">
        <v>2166</v>
      </c>
      <c r="D1626" s="6" t="s">
        <v>2171</v>
      </c>
      <c r="E1626" s="4" t="s">
        <v>2610</v>
      </c>
      <c r="F1626">
        <v>0</v>
      </c>
      <c r="G1626" s="6" t="s">
        <v>2641</v>
      </c>
    </row>
    <row r="1627" spans="1:7" x14ac:dyDescent="0.2">
      <c r="A1627">
        <v>1624</v>
      </c>
      <c r="B1627" s="6" t="s">
        <v>817</v>
      </c>
      <c r="C1627" s="6" t="s">
        <v>2166</v>
      </c>
      <c r="D1627" s="6" t="s">
        <v>2183</v>
      </c>
      <c r="E1627" s="4" t="s">
        <v>2610</v>
      </c>
      <c r="F1627">
        <v>0</v>
      </c>
      <c r="G1627" s="6" t="s">
        <v>2641</v>
      </c>
    </row>
    <row r="1628" spans="1:7" x14ac:dyDescent="0.2">
      <c r="A1628">
        <v>1625</v>
      </c>
      <c r="B1628" s="6" t="s">
        <v>1408</v>
      </c>
      <c r="C1628" s="6" t="s">
        <v>2231</v>
      </c>
      <c r="D1628" s="6" t="s">
        <v>2244</v>
      </c>
      <c r="E1628" s="4" t="s">
        <v>2610</v>
      </c>
      <c r="F1628">
        <v>0</v>
      </c>
      <c r="G1628" s="6" t="s">
        <v>2641</v>
      </c>
    </row>
    <row r="1629" spans="1:7" x14ac:dyDescent="0.2">
      <c r="A1629">
        <v>1626</v>
      </c>
      <c r="B1629" s="6" t="s">
        <v>1409</v>
      </c>
      <c r="C1629" s="6" t="s">
        <v>2143</v>
      </c>
      <c r="D1629" s="6" t="s">
        <v>2495</v>
      </c>
      <c r="E1629" s="4" t="s">
        <v>2610</v>
      </c>
      <c r="F1629">
        <v>0</v>
      </c>
      <c r="G1629" s="6" t="s">
        <v>2641</v>
      </c>
    </row>
    <row r="1630" spans="1:7" x14ac:dyDescent="0.2">
      <c r="A1630">
        <v>1627</v>
      </c>
      <c r="B1630" s="6" t="s">
        <v>1410</v>
      </c>
      <c r="C1630" s="6" t="s">
        <v>2143</v>
      </c>
      <c r="D1630" s="6" t="s">
        <v>2242</v>
      </c>
      <c r="E1630" s="4" t="s">
        <v>2610</v>
      </c>
      <c r="F1630">
        <v>0</v>
      </c>
      <c r="G1630" s="6" t="s">
        <v>2641</v>
      </c>
    </row>
    <row r="1631" spans="1:7" x14ac:dyDescent="0.2">
      <c r="A1631">
        <v>1628</v>
      </c>
      <c r="B1631" s="6" t="s">
        <v>1411</v>
      </c>
      <c r="C1631" s="6" t="s">
        <v>2214</v>
      </c>
      <c r="D1631" s="6" t="s">
        <v>2207</v>
      </c>
      <c r="E1631" s="4" t="s">
        <v>2610</v>
      </c>
      <c r="F1631">
        <v>0</v>
      </c>
      <c r="G1631" s="6" t="s">
        <v>2641</v>
      </c>
    </row>
    <row r="1632" spans="1:7" x14ac:dyDescent="0.2">
      <c r="A1632">
        <v>1629</v>
      </c>
      <c r="B1632" s="6" t="s">
        <v>1412</v>
      </c>
      <c r="C1632" s="6" t="s">
        <v>2242</v>
      </c>
      <c r="D1632" s="6" t="s">
        <v>2207</v>
      </c>
      <c r="E1632" s="4" t="s">
        <v>2610</v>
      </c>
      <c r="F1632">
        <v>0</v>
      </c>
      <c r="G1632" s="6" t="s">
        <v>2641</v>
      </c>
    </row>
    <row r="1633" spans="1:7" x14ac:dyDescent="0.2">
      <c r="A1633">
        <v>1630</v>
      </c>
      <c r="B1633" s="6" t="s">
        <v>1413</v>
      </c>
      <c r="C1633" s="6" t="s">
        <v>2167</v>
      </c>
      <c r="D1633" s="6" t="s">
        <v>2231</v>
      </c>
      <c r="E1633" s="4" t="s">
        <v>2610</v>
      </c>
      <c r="F1633">
        <v>0</v>
      </c>
      <c r="G1633" s="6" t="s">
        <v>2641</v>
      </c>
    </row>
    <row r="1634" spans="1:7" x14ac:dyDescent="0.2">
      <c r="A1634">
        <v>1631</v>
      </c>
      <c r="B1634" s="6" t="s">
        <v>1414</v>
      </c>
      <c r="C1634" s="6" t="s">
        <v>2167</v>
      </c>
      <c r="D1634" s="6" t="s">
        <v>2171</v>
      </c>
      <c r="E1634" s="4" t="s">
        <v>2610</v>
      </c>
      <c r="F1634">
        <v>0</v>
      </c>
      <c r="G1634" s="6" t="s">
        <v>2641</v>
      </c>
    </row>
    <row r="1635" spans="1:7" x14ac:dyDescent="0.2">
      <c r="A1635">
        <v>1632</v>
      </c>
      <c r="B1635" s="6" t="s">
        <v>1415</v>
      </c>
      <c r="C1635" s="6" t="s">
        <v>2207</v>
      </c>
      <c r="D1635" s="6" t="s">
        <v>2252</v>
      </c>
      <c r="E1635" s="4" t="s">
        <v>2610</v>
      </c>
      <c r="F1635">
        <v>0</v>
      </c>
      <c r="G1635" s="6" t="s">
        <v>2641</v>
      </c>
    </row>
    <row r="1636" spans="1:7" x14ac:dyDescent="0.2">
      <c r="A1636">
        <v>1633</v>
      </c>
      <c r="B1636" s="6" t="s">
        <v>1416</v>
      </c>
      <c r="C1636" s="6" t="s">
        <v>2515</v>
      </c>
      <c r="D1636" s="6" t="s">
        <v>2370</v>
      </c>
      <c r="E1636" s="4" t="s">
        <v>2610</v>
      </c>
      <c r="F1636">
        <v>0</v>
      </c>
      <c r="G1636" s="6" t="s">
        <v>2641</v>
      </c>
    </row>
    <row r="1637" spans="1:7" x14ac:dyDescent="0.2">
      <c r="A1637">
        <v>1634</v>
      </c>
      <c r="B1637" s="6" t="s">
        <v>1417</v>
      </c>
      <c r="C1637" s="6" t="s">
        <v>2207</v>
      </c>
      <c r="D1637" s="6" t="s">
        <v>2202</v>
      </c>
      <c r="E1637" s="4" t="s">
        <v>2610</v>
      </c>
      <c r="F1637">
        <v>0</v>
      </c>
      <c r="G1637" s="6" t="s">
        <v>2641</v>
      </c>
    </row>
    <row r="1638" spans="1:7" x14ac:dyDescent="0.2">
      <c r="A1638">
        <v>1635</v>
      </c>
      <c r="B1638" s="6" t="s">
        <v>1418</v>
      </c>
      <c r="C1638" s="6" t="s">
        <v>2515</v>
      </c>
      <c r="D1638" s="6" t="s">
        <v>2144</v>
      </c>
      <c r="E1638" s="4" t="s">
        <v>2610</v>
      </c>
      <c r="F1638">
        <v>0</v>
      </c>
      <c r="G1638" s="6" t="s">
        <v>2641</v>
      </c>
    </row>
    <row r="1639" spans="1:7" x14ac:dyDescent="0.2">
      <c r="A1639">
        <v>1636</v>
      </c>
      <c r="B1639" s="6" t="s">
        <v>1378</v>
      </c>
      <c r="C1639" s="6" t="s">
        <v>2354</v>
      </c>
      <c r="D1639" s="6" t="s">
        <v>2244</v>
      </c>
      <c r="E1639" s="4" t="s">
        <v>2610</v>
      </c>
      <c r="F1639">
        <v>0</v>
      </c>
      <c r="G1639" s="6" t="s">
        <v>2641</v>
      </c>
    </row>
    <row r="1640" spans="1:7" x14ac:dyDescent="0.2">
      <c r="A1640">
        <v>1637</v>
      </c>
      <c r="B1640" s="6" t="s">
        <v>1419</v>
      </c>
      <c r="C1640" s="6" t="s">
        <v>2386</v>
      </c>
      <c r="D1640" s="6" t="s">
        <v>2516</v>
      </c>
      <c r="E1640" s="4" t="s">
        <v>2610</v>
      </c>
      <c r="F1640">
        <v>0</v>
      </c>
      <c r="G1640" s="6" t="s">
        <v>2641</v>
      </c>
    </row>
    <row r="1641" spans="1:7" x14ac:dyDescent="0.2">
      <c r="A1641">
        <v>1638</v>
      </c>
      <c r="B1641" s="6" t="s">
        <v>1420</v>
      </c>
      <c r="C1641" s="6" t="s">
        <v>1627</v>
      </c>
      <c r="D1641" s="6" t="s">
        <v>2306</v>
      </c>
      <c r="E1641" s="4" t="s">
        <v>2610</v>
      </c>
      <c r="F1641">
        <v>0</v>
      </c>
      <c r="G1641" s="6" t="s">
        <v>2641</v>
      </c>
    </row>
    <row r="1642" spans="1:7" x14ac:dyDescent="0.2">
      <c r="A1642">
        <v>1639</v>
      </c>
      <c r="B1642" s="6" t="s">
        <v>1421</v>
      </c>
      <c r="C1642" s="6" t="s">
        <v>2310</v>
      </c>
      <c r="D1642" s="6" t="s">
        <v>2244</v>
      </c>
      <c r="E1642" s="4" t="s">
        <v>2610</v>
      </c>
      <c r="F1642">
        <v>0</v>
      </c>
      <c r="G1642" s="6" t="s">
        <v>2641</v>
      </c>
    </row>
    <row r="1643" spans="1:7" x14ac:dyDescent="0.2">
      <c r="A1643">
        <v>1640</v>
      </c>
      <c r="B1643" s="6" t="s">
        <v>1422</v>
      </c>
      <c r="C1643" s="6" t="s">
        <v>2199</v>
      </c>
      <c r="D1643" s="6" t="s">
        <v>2512</v>
      </c>
      <c r="E1643" s="4" t="s">
        <v>2610</v>
      </c>
      <c r="F1643">
        <v>0</v>
      </c>
      <c r="G1643" s="6" t="s">
        <v>2641</v>
      </c>
    </row>
    <row r="1644" spans="1:7" x14ac:dyDescent="0.2">
      <c r="A1644">
        <v>1641</v>
      </c>
      <c r="B1644" s="6" t="s">
        <v>1423</v>
      </c>
      <c r="C1644" s="6" t="s">
        <v>2108</v>
      </c>
      <c r="D1644" s="6" t="s">
        <v>2158</v>
      </c>
      <c r="E1644" s="4" t="s">
        <v>2610</v>
      </c>
      <c r="F1644">
        <v>0</v>
      </c>
      <c r="G1644" s="6" t="s">
        <v>2641</v>
      </c>
    </row>
    <row r="1645" spans="1:7" x14ac:dyDescent="0.2">
      <c r="A1645">
        <v>1642</v>
      </c>
      <c r="B1645" s="6" t="s">
        <v>1424</v>
      </c>
      <c r="C1645" s="6" t="s">
        <v>2193</v>
      </c>
      <c r="D1645" s="6" t="s">
        <v>2211</v>
      </c>
      <c r="E1645" s="4" t="s">
        <v>2610</v>
      </c>
      <c r="F1645">
        <v>0</v>
      </c>
      <c r="G1645" s="6" t="s">
        <v>2641</v>
      </c>
    </row>
    <row r="1646" spans="1:7" x14ac:dyDescent="0.2">
      <c r="A1646">
        <v>1643</v>
      </c>
      <c r="B1646" s="6" t="s">
        <v>1425</v>
      </c>
      <c r="C1646" s="6" t="s">
        <v>2193</v>
      </c>
      <c r="D1646" s="6" t="s">
        <v>2408</v>
      </c>
      <c r="E1646" s="4" t="s">
        <v>2610</v>
      </c>
      <c r="F1646">
        <v>0</v>
      </c>
      <c r="G1646" s="6" t="s">
        <v>2641</v>
      </c>
    </row>
    <row r="1647" spans="1:7" x14ac:dyDescent="0.2">
      <c r="A1647">
        <v>1644</v>
      </c>
      <c r="B1647" s="6" t="s">
        <v>1426</v>
      </c>
      <c r="C1647" s="6" t="s">
        <v>2193</v>
      </c>
      <c r="D1647" s="6" t="s">
        <v>2210</v>
      </c>
      <c r="E1647" s="4" t="s">
        <v>2610</v>
      </c>
      <c r="F1647">
        <v>0</v>
      </c>
      <c r="G1647" s="6" t="s">
        <v>2641</v>
      </c>
    </row>
    <row r="1648" spans="1:7" x14ac:dyDescent="0.2">
      <c r="A1648">
        <v>1645</v>
      </c>
      <c r="B1648" s="6" t="s">
        <v>1427</v>
      </c>
      <c r="C1648" s="6" t="s">
        <v>2278</v>
      </c>
      <c r="D1648" s="6" t="s">
        <v>2366</v>
      </c>
      <c r="E1648" s="4" t="s">
        <v>2610</v>
      </c>
      <c r="F1648">
        <v>0</v>
      </c>
      <c r="G1648" s="6" t="s">
        <v>2641</v>
      </c>
    </row>
    <row r="1649" spans="1:7" x14ac:dyDescent="0.2">
      <c r="A1649">
        <v>1646</v>
      </c>
      <c r="B1649" s="6" t="s">
        <v>1428</v>
      </c>
      <c r="C1649" s="6" t="s">
        <v>2208</v>
      </c>
      <c r="D1649" s="6" t="s">
        <v>2193</v>
      </c>
      <c r="E1649" s="4" t="s">
        <v>2610</v>
      </c>
      <c r="F1649">
        <v>0</v>
      </c>
      <c r="G1649" s="6" t="s">
        <v>2641</v>
      </c>
    </row>
    <row r="1650" spans="1:7" x14ac:dyDescent="0.2">
      <c r="A1650">
        <v>1647</v>
      </c>
      <c r="B1650" s="6" t="s">
        <v>1046</v>
      </c>
      <c r="C1650" s="6" t="s">
        <v>2208</v>
      </c>
      <c r="D1650" s="6" t="s">
        <v>2210</v>
      </c>
      <c r="E1650" s="4" t="s">
        <v>2610</v>
      </c>
      <c r="F1650">
        <v>0</v>
      </c>
      <c r="G1650" s="6" t="s">
        <v>2641</v>
      </c>
    </row>
    <row r="1651" spans="1:7" x14ac:dyDescent="0.2">
      <c r="A1651">
        <v>1648</v>
      </c>
      <c r="B1651" s="6" t="s">
        <v>1429</v>
      </c>
      <c r="C1651" s="6" t="s">
        <v>2123</v>
      </c>
      <c r="D1651" s="6" t="s">
        <v>2158</v>
      </c>
      <c r="E1651" s="4" t="s">
        <v>2610</v>
      </c>
      <c r="F1651">
        <v>0</v>
      </c>
      <c r="G1651" s="6" t="s">
        <v>2641</v>
      </c>
    </row>
    <row r="1652" spans="1:7" x14ac:dyDescent="0.2">
      <c r="A1652">
        <v>1649</v>
      </c>
      <c r="B1652" s="6" t="s">
        <v>1430</v>
      </c>
      <c r="C1652" s="6" t="s">
        <v>2174</v>
      </c>
      <c r="D1652" s="6" t="s">
        <v>2162</v>
      </c>
      <c r="E1652" s="4" t="s">
        <v>2610</v>
      </c>
      <c r="F1652">
        <v>0</v>
      </c>
      <c r="G1652" s="6" t="s">
        <v>2641</v>
      </c>
    </row>
    <row r="1653" spans="1:7" x14ac:dyDescent="0.2">
      <c r="A1653">
        <v>1650</v>
      </c>
      <c r="B1653" s="6" t="s">
        <v>1431</v>
      </c>
      <c r="C1653" s="6" t="s">
        <v>2126</v>
      </c>
      <c r="D1653" s="6" t="s">
        <v>2239</v>
      </c>
      <c r="E1653" s="4" t="s">
        <v>2610</v>
      </c>
      <c r="F1653">
        <v>0</v>
      </c>
      <c r="G1653" s="6" t="s">
        <v>2641</v>
      </c>
    </row>
    <row r="1654" spans="1:7" x14ac:dyDescent="0.2">
      <c r="A1654">
        <v>1651</v>
      </c>
      <c r="B1654" s="6" t="s">
        <v>1432</v>
      </c>
      <c r="C1654" s="6" t="s">
        <v>2148</v>
      </c>
      <c r="D1654" s="6" t="s">
        <v>2193</v>
      </c>
      <c r="E1654" s="4" t="s">
        <v>2610</v>
      </c>
      <c r="F1654">
        <v>0</v>
      </c>
      <c r="G1654" s="6" t="s">
        <v>2641</v>
      </c>
    </row>
    <row r="1655" spans="1:7" x14ac:dyDescent="0.2">
      <c r="A1655">
        <v>1652</v>
      </c>
      <c r="B1655" s="6" t="s">
        <v>1433</v>
      </c>
      <c r="C1655" s="6" t="s">
        <v>2148</v>
      </c>
      <c r="D1655" s="6" t="s">
        <v>2179</v>
      </c>
      <c r="E1655" s="4" t="s">
        <v>2610</v>
      </c>
      <c r="F1655">
        <v>0</v>
      </c>
      <c r="G1655" s="6" t="s">
        <v>2641</v>
      </c>
    </row>
    <row r="1656" spans="1:7" x14ac:dyDescent="0.2">
      <c r="A1656">
        <v>1653</v>
      </c>
      <c r="B1656" s="6" t="s">
        <v>1434</v>
      </c>
      <c r="C1656" s="6" t="s">
        <v>2182</v>
      </c>
      <c r="D1656" s="6" t="s">
        <v>2310</v>
      </c>
      <c r="E1656" s="4" t="s">
        <v>2610</v>
      </c>
      <c r="F1656">
        <v>0</v>
      </c>
      <c r="G1656" s="6" t="s">
        <v>2641</v>
      </c>
    </row>
    <row r="1657" spans="1:7" x14ac:dyDescent="0.2">
      <c r="A1657">
        <v>1654</v>
      </c>
      <c r="B1657" s="6" t="s">
        <v>1435</v>
      </c>
      <c r="C1657" s="6" t="s">
        <v>2182</v>
      </c>
      <c r="D1657" s="6" t="s">
        <v>2370</v>
      </c>
      <c r="E1657" s="4" t="s">
        <v>2610</v>
      </c>
      <c r="F1657">
        <v>0</v>
      </c>
      <c r="G1657" s="6" t="s">
        <v>2641</v>
      </c>
    </row>
    <row r="1658" spans="1:7" x14ac:dyDescent="0.2">
      <c r="A1658">
        <v>1655</v>
      </c>
      <c r="B1658" s="6" t="s">
        <v>1436</v>
      </c>
      <c r="C1658" s="6" t="s">
        <v>2179</v>
      </c>
      <c r="D1658" s="6" t="s">
        <v>2330</v>
      </c>
      <c r="E1658" s="4" t="s">
        <v>2610</v>
      </c>
      <c r="F1658">
        <v>0</v>
      </c>
      <c r="G1658" s="6" t="s">
        <v>2641</v>
      </c>
    </row>
    <row r="1659" spans="1:7" x14ac:dyDescent="0.2">
      <c r="A1659">
        <v>1656</v>
      </c>
      <c r="B1659" s="6" t="s">
        <v>1437</v>
      </c>
      <c r="C1659" s="6" t="s">
        <v>2236</v>
      </c>
      <c r="D1659" s="6" t="s">
        <v>2242</v>
      </c>
      <c r="E1659" s="4" t="s">
        <v>2610</v>
      </c>
      <c r="F1659">
        <v>0</v>
      </c>
      <c r="G1659" s="6" t="s">
        <v>2641</v>
      </c>
    </row>
    <row r="1660" spans="1:7" x14ac:dyDescent="0.2">
      <c r="A1660">
        <v>1657</v>
      </c>
      <c r="B1660" s="6" t="s">
        <v>1438</v>
      </c>
      <c r="C1660" s="6" t="s">
        <v>2511</v>
      </c>
      <c r="D1660" s="6" t="s">
        <v>2483</v>
      </c>
      <c r="E1660" s="4" t="s">
        <v>2610</v>
      </c>
      <c r="F1660">
        <v>0</v>
      </c>
      <c r="G1660" s="6" t="s">
        <v>2641</v>
      </c>
    </row>
    <row r="1661" spans="1:7" x14ac:dyDescent="0.2">
      <c r="A1661">
        <v>1658</v>
      </c>
      <c r="B1661" s="6" t="s">
        <v>1439</v>
      </c>
      <c r="C1661" s="6" t="s">
        <v>2511</v>
      </c>
      <c r="D1661" s="6" t="s">
        <v>2112</v>
      </c>
      <c r="E1661" s="4" t="s">
        <v>2610</v>
      </c>
      <c r="F1661">
        <v>0</v>
      </c>
      <c r="G1661" s="6" t="s">
        <v>2641</v>
      </c>
    </row>
    <row r="1662" spans="1:7" x14ac:dyDescent="0.2">
      <c r="A1662">
        <v>1659</v>
      </c>
      <c r="B1662" s="6" t="s">
        <v>1440</v>
      </c>
      <c r="C1662" s="6" t="s">
        <v>2183</v>
      </c>
      <c r="D1662" s="6" t="s">
        <v>2193</v>
      </c>
      <c r="E1662" s="4" t="s">
        <v>2610</v>
      </c>
      <c r="F1662">
        <v>0</v>
      </c>
      <c r="G1662" s="6" t="s">
        <v>2641</v>
      </c>
    </row>
    <row r="1663" spans="1:7" x14ac:dyDescent="0.2">
      <c r="A1663">
        <v>1660</v>
      </c>
      <c r="B1663" s="6" t="s">
        <v>1441</v>
      </c>
      <c r="C1663" s="6" t="s">
        <v>2159</v>
      </c>
      <c r="D1663" s="6" t="s">
        <v>2242</v>
      </c>
      <c r="E1663" s="4" t="s">
        <v>2610</v>
      </c>
      <c r="F1663">
        <v>0</v>
      </c>
      <c r="G1663" s="6" t="s">
        <v>2641</v>
      </c>
    </row>
    <row r="1664" spans="1:7" x14ac:dyDescent="0.2">
      <c r="A1664">
        <v>1661</v>
      </c>
      <c r="B1664" s="6" t="s">
        <v>324</v>
      </c>
      <c r="C1664" s="6" t="s">
        <v>2159</v>
      </c>
      <c r="D1664" s="6" t="s">
        <v>2208</v>
      </c>
      <c r="E1664" s="4" t="s">
        <v>2610</v>
      </c>
      <c r="F1664">
        <v>0</v>
      </c>
      <c r="G1664" s="6" t="s">
        <v>2641</v>
      </c>
    </row>
    <row r="1665" spans="1:7" x14ac:dyDescent="0.2">
      <c r="A1665">
        <v>1662</v>
      </c>
      <c r="B1665" s="6" t="s">
        <v>1442</v>
      </c>
      <c r="C1665" s="6" t="s">
        <v>2159</v>
      </c>
      <c r="D1665" s="6" t="s">
        <v>2171</v>
      </c>
      <c r="E1665" s="4" t="s">
        <v>2610</v>
      </c>
      <c r="F1665">
        <v>0</v>
      </c>
      <c r="G1665" s="6" t="s">
        <v>2641</v>
      </c>
    </row>
    <row r="1666" spans="1:7" x14ac:dyDescent="0.2">
      <c r="A1666">
        <v>1663</v>
      </c>
      <c r="B1666" s="6" t="s">
        <v>1443</v>
      </c>
      <c r="C1666" s="6" t="s">
        <v>2159</v>
      </c>
      <c r="D1666" s="6" t="s">
        <v>2244</v>
      </c>
      <c r="E1666" s="4" t="s">
        <v>2610</v>
      </c>
      <c r="F1666">
        <v>0</v>
      </c>
      <c r="G1666" s="6" t="s">
        <v>2641</v>
      </c>
    </row>
    <row r="1667" spans="1:7" x14ac:dyDescent="0.2">
      <c r="A1667">
        <v>1664</v>
      </c>
      <c r="B1667" s="6" t="s">
        <v>1444</v>
      </c>
      <c r="C1667" s="6" t="s">
        <v>2184</v>
      </c>
      <c r="D1667" s="6" t="s">
        <v>2218</v>
      </c>
      <c r="E1667" s="4" t="s">
        <v>2610</v>
      </c>
      <c r="F1667">
        <v>0</v>
      </c>
      <c r="G1667" s="6" t="s">
        <v>2641</v>
      </c>
    </row>
    <row r="1668" spans="1:7" x14ac:dyDescent="0.2">
      <c r="A1668">
        <v>1665</v>
      </c>
      <c r="B1668" s="6" t="s">
        <v>1445</v>
      </c>
      <c r="C1668" s="6" t="s">
        <v>2184</v>
      </c>
      <c r="D1668" s="6" t="s">
        <v>2477</v>
      </c>
      <c r="E1668" s="4" t="s">
        <v>2610</v>
      </c>
      <c r="F1668">
        <v>0</v>
      </c>
      <c r="G1668" s="6" t="s">
        <v>2641</v>
      </c>
    </row>
    <row r="1669" spans="1:7" x14ac:dyDescent="0.2">
      <c r="A1669">
        <v>1666</v>
      </c>
      <c r="B1669" s="6" t="s">
        <v>1446</v>
      </c>
      <c r="C1669" s="6" t="s">
        <v>2517</v>
      </c>
      <c r="D1669" s="6" t="s">
        <v>2159</v>
      </c>
      <c r="E1669" s="4" t="s">
        <v>2610</v>
      </c>
      <c r="F1669">
        <v>0</v>
      </c>
      <c r="G1669" s="6" t="s">
        <v>2641</v>
      </c>
    </row>
    <row r="1670" spans="1:7" x14ac:dyDescent="0.2">
      <c r="A1670">
        <v>1667</v>
      </c>
      <c r="B1670" s="6" t="s">
        <v>382</v>
      </c>
      <c r="C1670" s="6" t="s">
        <v>2303</v>
      </c>
      <c r="D1670" s="6" t="s">
        <v>2208</v>
      </c>
      <c r="E1670" s="4" t="s">
        <v>2610</v>
      </c>
      <c r="F1670">
        <v>0</v>
      </c>
      <c r="G1670" s="6" t="s">
        <v>2641</v>
      </c>
    </row>
    <row r="1671" spans="1:7" x14ac:dyDescent="0.2">
      <c r="A1671">
        <v>1668</v>
      </c>
      <c r="B1671" s="6" t="s">
        <v>1281</v>
      </c>
      <c r="C1671" s="6" t="s">
        <v>2230</v>
      </c>
      <c r="D1671" s="6" t="s">
        <v>2221</v>
      </c>
      <c r="E1671" s="4" t="s">
        <v>2610</v>
      </c>
      <c r="F1671">
        <v>0</v>
      </c>
      <c r="G1671" s="6" t="s">
        <v>2641</v>
      </c>
    </row>
    <row r="1672" spans="1:7" x14ac:dyDescent="0.2">
      <c r="A1672">
        <v>1669</v>
      </c>
      <c r="B1672" s="6" t="s">
        <v>1097</v>
      </c>
      <c r="C1672" s="6" t="s">
        <v>2230</v>
      </c>
      <c r="D1672" s="6" t="s">
        <v>2125</v>
      </c>
      <c r="E1672" s="4" t="s">
        <v>2610</v>
      </c>
      <c r="F1672">
        <v>0</v>
      </c>
      <c r="G1672" s="6" t="s">
        <v>2641</v>
      </c>
    </row>
    <row r="1673" spans="1:7" x14ac:dyDescent="0.2">
      <c r="A1673">
        <v>1670</v>
      </c>
      <c r="B1673" s="6" t="s">
        <v>1447</v>
      </c>
      <c r="C1673" s="6" t="s">
        <v>2230</v>
      </c>
      <c r="D1673" s="6" t="s">
        <v>2196</v>
      </c>
      <c r="E1673" s="4" t="s">
        <v>2610</v>
      </c>
      <c r="F1673">
        <v>0</v>
      </c>
      <c r="G1673" s="6" t="s">
        <v>2641</v>
      </c>
    </row>
    <row r="1674" spans="1:7" x14ac:dyDescent="0.2">
      <c r="A1674">
        <v>1671</v>
      </c>
      <c r="B1674" s="6" t="s">
        <v>458</v>
      </c>
      <c r="C1674" s="6" t="s">
        <v>2230</v>
      </c>
      <c r="D1674" s="6" t="s">
        <v>2196</v>
      </c>
      <c r="E1674" s="4" t="s">
        <v>2610</v>
      </c>
      <c r="F1674">
        <v>0</v>
      </c>
      <c r="G1674" s="6" t="s">
        <v>2641</v>
      </c>
    </row>
    <row r="1675" spans="1:7" x14ac:dyDescent="0.2">
      <c r="A1675">
        <v>1672</v>
      </c>
      <c r="B1675" s="6" t="s">
        <v>1448</v>
      </c>
      <c r="C1675" s="6" t="s">
        <v>2230</v>
      </c>
      <c r="D1675" s="6" t="s">
        <v>2188</v>
      </c>
      <c r="E1675" s="4" t="s">
        <v>2610</v>
      </c>
      <c r="F1675">
        <v>0</v>
      </c>
      <c r="G1675" s="6" t="s">
        <v>2641</v>
      </c>
    </row>
    <row r="1676" spans="1:7" x14ac:dyDescent="0.2">
      <c r="A1676">
        <v>1673</v>
      </c>
      <c r="B1676" s="6" t="s">
        <v>1449</v>
      </c>
      <c r="C1676" s="6" t="s">
        <v>2230</v>
      </c>
      <c r="D1676" s="6" t="s">
        <v>2188</v>
      </c>
      <c r="E1676" s="4" t="s">
        <v>2610</v>
      </c>
      <c r="F1676">
        <v>0</v>
      </c>
      <c r="G1676" s="6" t="s">
        <v>2641</v>
      </c>
    </row>
    <row r="1677" spans="1:7" x14ac:dyDescent="0.2">
      <c r="A1677">
        <v>1674</v>
      </c>
      <c r="B1677" s="6" t="s">
        <v>1450</v>
      </c>
      <c r="C1677" s="6" t="s">
        <v>2196</v>
      </c>
      <c r="D1677" s="6" t="s">
        <v>2210</v>
      </c>
      <c r="E1677" s="4" t="s">
        <v>2610</v>
      </c>
      <c r="F1677">
        <v>0</v>
      </c>
      <c r="G1677" s="6" t="s">
        <v>2641</v>
      </c>
    </row>
    <row r="1678" spans="1:7" x14ac:dyDescent="0.2">
      <c r="A1678">
        <v>1675</v>
      </c>
      <c r="B1678" s="6" t="s">
        <v>1392</v>
      </c>
      <c r="C1678" s="6" t="s">
        <v>2196</v>
      </c>
      <c r="D1678" s="6" t="s">
        <v>2158</v>
      </c>
      <c r="E1678" s="4" t="s">
        <v>2610</v>
      </c>
      <c r="F1678">
        <v>0</v>
      </c>
      <c r="G1678" s="6" t="s">
        <v>2641</v>
      </c>
    </row>
    <row r="1679" spans="1:7" x14ac:dyDescent="0.2">
      <c r="A1679">
        <v>1676</v>
      </c>
      <c r="B1679" s="6" t="s">
        <v>1451</v>
      </c>
      <c r="C1679" s="6" t="s">
        <v>2259</v>
      </c>
      <c r="D1679" s="6" t="s">
        <v>2188</v>
      </c>
      <c r="E1679" s="4" t="s">
        <v>2610</v>
      </c>
      <c r="F1679">
        <v>0</v>
      </c>
      <c r="G1679" s="6" t="s">
        <v>2641</v>
      </c>
    </row>
    <row r="1680" spans="1:7" x14ac:dyDescent="0.2">
      <c r="A1680">
        <v>1677</v>
      </c>
      <c r="B1680" s="6" t="s">
        <v>1452</v>
      </c>
      <c r="C1680" s="6" t="s">
        <v>2188</v>
      </c>
      <c r="D1680" s="6" t="s">
        <v>2366</v>
      </c>
      <c r="E1680" s="4" t="s">
        <v>2610</v>
      </c>
      <c r="F1680">
        <v>0</v>
      </c>
      <c r="G1680" s="6" t="s">
        <v>2641</v>
      </c>
    </row>
    <row r="1681" spans="1:7" x14ac:dyDescent="0.2">
      <c r="A1681">
        <v>1678</v>
      </c>
      <c r="B1681" s="6" t="s">
        <v>1453</v>
      </c>
      <c r="C1681" s="6" t="s">
        <v>2188</v>
      </c>
      <c r="D1681" s="6" t="s">
        <v>2237</v>
      </c>
      <c r="E1681" s="4" t="s">
        <v>2610</v>
      </c>
      <c r="F1681">
        <v>0</v>
      </c>
      <c r="G1681" s="6" t="s">
        <v>2641</v>
      </c>
    </row>
    <row r="1682" spans="1:7" x14ac:dyDescent="0.2">
      <c r="A1682">
        <v>1679</v>
      </c>
      <c r="B1682" s="6" t="s">
        <v>1454</v>
      </c>
      <c r="C1682" s="6" t="s">
        <v>2188</v>
      </c>
      <c r="D1682" s="6" t="s">
        <v>2196</v>
      </c>
      <c r="E1682" s="4" t="s">
        <v>2610</v>
      </c>
      <c r="F1682">
        <v>0</v>
      </c>
      <c r="G1682" s="6" t="s">
        <v>2641</v>
      </c>
    </row>
    <row r="1683" spans="1:7" x14ac:dyDescent="0.2">
      <c r="A1683">
        <v>1680</v>
      </c>
      <c r="B1683" s="6" t="s">
        <v>1455</v>
      </c>
      <c r="C1683" s="6" t="s">
        <v>2188</v>
      </c>
      <c r="D1683" s="6" t="s">
        <v>2137</v>
      </c>
      <c r="E1683" s="4" t="s">
        <v>2610</v>
      </c>
      <c r="F1683">
        <v>0</v>
      </c>
      <c r="G1683" s="6" t="s">
        <v>2641</v>
      </c>
    </row>
    <row r="1684" spans="1:7" x14ac:dyDescent="0.2">
      <c r="A1684">
        <v>1681</v>
      </c>
      <c r="B1684" s="6" t="s">
        <v>142</v>
      </c>
      <c r="C1684" s="6" t="s">
        <v>2137</v>
      </c>
      <c r="D1684" s="6" t="s">
        <v>2518</v>
      </c>
      <c r="E1684" s="4" t="s">
        <v>2610</v>
      </c>
      <c r="F1684">
        <v>0</v>
      </c>
      <c r="G1684" s="6" t="s">
        <v>2641</v>
      </c>
    </row>
    <row r="1685" spans="1:7" x14ac:dyDescent="0.2">
      <c r="A1685">
        <v>1682</v>
      </c>
      <c r="B1685" s="6" t="s">
        <v>1456</v>
      </c>
      <c r="C1685" s="6" t="s">
        <v>2401</v>
      </c>
      <c r="D1685" s="6" t="s">
        <v>2144</v>
      </c>
      <c r="E1685" s="4" t="s">
        <v>2610</v>
      </c>
      <c r="F1685">
        <v>0</v>
      </c>
      <c r="G1685" s="6" t="s">
        <v>2641</v>
      </c>
    </row>
    <row r="1686" spans="1:7" x14ac:dyDescent="0.2">
      <c r="A1686">
        <v>1683</v>
      </c>
      <c r="B1686" s="6" t="s">
        <v>1457</v>
      </c>
      <c r="C1686" s="6" t="s">
        <v>2210</v>
      </c>
      <c r="D1686" s="6" t="s">
        <v>2519</v>
      </c>
      <c r="E1686" s="4" t="s">
        <v>2610</v>
      </c>
      <c r="F1686">
        <v>0</v>
      </c>
      <c r="G1686" s="6" t="s">
        <v>2641</v>
      </c>
    </row>
    <row r="1687" spans="1:7" x14ac:dyDescent="0.2">
      <c r="A1687">
        <v>1684</v>
      </c>
      <c r="B1687" s="6" t="s">
        <v>1458</v>
      </c>
      <c r="C1687" s="6" t="s">
        <v>2512</v>
      </c>
      <c r="D1687" s="6" t="s">
        <v>2199</v>
      </c>
      <c r="E1687" s="4" t="s">
        <v>2610</v>
      </c>
      <c r="F1687">
        <v>0</v>
      </c>
      <c r="G1687" s="6" t="s">
        <v>2641</v>
      </c>
    </row>
    <row r="1688" spans="1:7" x14ac:dyDescent="0.2">
      <c r="A1688">
        <v>1685</v>
      </c>
      <c r="B1688" s="6" t="s">
        <v>1459</v>
      </c>
      <c r="C1688" s="6" t="s">
        <v>2188</v>
      </c>
      <c r="D1688" s="6" t="s">
        <v>2141</v>
      </c>
      <c r="E1688" s="4" t="s">
        <v>2610</v>
      </c>
      <c r="F1688">
        <v>0</v>
      </c>
      <c r="G1688" s="6" t="s">
        <v>2641</v>
      </c>
    </row>
    <row r="1689" spans="1:7" x14ac:dyDescent="0.2">
      <c r="A1689">
        <v>1686</v>
      </c>
      <c r="B1689" s="6" t="s">
        <v>1460</v>
      </c>
      <c r="C1689" s="6" t="s">
        <v>2116</v>
      </c>
      <c r="D1689" s="6" t="s">
        <v>2317</v>
      </c>
      <c r="E1689" s="4" t="s">
        <v>2610</v>
      </c>
      <c r="F1689">
        <v>0</v>
      </c>
      <c r="G1689" s="6" t="s">
        <v>2623</v>
      </c>
    </row>
    <row r="1690" spans="1:7" x14ac:dyDescent="0.2">
      <c r="A1690">
        <v>1687</v>
      </c>
      <c r="B1690" s="6" t="s">
        <v>241</v>
      </c>
      <c r="C1690" s="6" t="s">
        <v>2391</v>
      </c>
      <c r="D1690" s="6" t="s">
        <v>2125</v>
      </c>
      <c r="E1690" s="4" t="s">
        <v>2610</v>
      </c>
      <c r="F1690">
        <v>0</v>
      </c>
      <c r="G1690" s="6" t="s">
        <v>2623</v>
      </c>
    </row>
    <row r="1691" spans="1:7" x14ac:dyDescent="0.2">
      <c r="A1691">
        <v>1688</v>
      </c>
      <c r="B1691" s="6" t="s">
        <v>1461</v>
      </c>
      <c r="C1691" s="6" t="s">
        <v>2117</v>
      </c>
      <c r="D1691" s="6" t="s">
        <v>2155</v>
      </c>
      <c r="E1691" s="4" t="s">
        <v>2610</v>
      </c>
      <c r="F1691">
        <v>0</v>
      </c>
      <c r="G1691" s="6" t="s">
        <v>2623</v>
      </c>
    </row>
    <row r="1692" spans="1:7" x14ac:dyDescent="0.2">
      <c r="A1692">
        <v>1689</v>
      </c>
      <c r="B1692" s="6" t="s">
        <v>1142</v>
      </c>
      <c r="C1692" s="6" t="s">
        <v>2520</v>
      </c>
      <c r="D1692" s="6" t="s">
        <v>2331</v>
      </c>
      <c r="E1692" s="4" t="s">
        <v>2610</v>
      </c>
      <c r="F1692">
        <v>0</v>
      </c>
      <c r="G1692" s="6" t="s">
        <v>2623</v>
      </c>
    </row>
    <row r="1693" spans="1:7" x14ac:dyDescent="0.2">
      <c r="A1693">
        <v>1690</v>
      </c>
      <c r="B1693" s="6" t="s">
        <v>1462</v>
      </c>
      <c r="C1693" s="6" t="s">
        <v>2278</v>
      </c>
      <c r="D1693" s="6" t="s">
        <v>2171</v>
      </c>
      <c r="E1693" s="4" t="s">
        <v>2610</v>
      </c>
      <c r="F1693">
        <v>0</v>
      </c>
      <c r="G1693" s="6" t="s">
        <v>2623</v>
      </c>
    </row>
    <row r="1694" spans="1:7" x14ac:dyDescent="0.2">
      <c r="A1694">
        <v>1691</v>
      </c>
      <c r="B1694" s="6" t="s">
        <v>1374</v>
      </c>
      <c r="C1694" s="6" t="s">
        <v>2278</v>
      </c>
      <c r="D1694" s="6" t="s">
        <v>2115</v>
      </c>
      <c r="E1694" s="4" t="s">
        <v>2610</v>
      </c>
      <c r="F1694">
        <v>0</v>
      </c>
      <c r="G1694" s="6" t="s">
        <v>2623</v>
      </c>
    </row>
    <row r="1695" spans="1:7" x14ac:dyDescent="0.2">
      <c r="A1695">
        <v>1692</v>
      </c>
      <c r="B1695" s="6" t="s">
        <v>1463</v>
      </c>
      <c r="C1695" s="6" t="s">
        <v>2278</v>
      </c>
      <c r="D1695" s="6" t="s">
        <v>2141</v>
      </c>
      <c r="E1695" s="4" t="s">
        <v>2610</v>
      </c>
      <c r="F1695">
        <v>0</v>
      </c>
      <c r="G1695" s="6" t="s">
        <v>2623</v>
      </c>
    </row>
    <row r="1696" spans="1:7" x14ac:dyDescent="0.2">
      <c r="A1696">
        <v>1693</v>
      </c>
      <c r="B1696" s="6" t="s">
        <v>1115</v>
      </c>
      <c r="C1696" s="6" t="s">
        <v>2126</v>
      </c>
      <c r="D1696" s="6" t="s">
        <v>2335</v>
      </c>
      <c r="E1696" s="4" t="s">
        <v>2610</v>
      </c>
      <c r="F1696">
        <v>0</v>
      </c>
      <c r="G1696" s="6" t="s">
        <v>2623</v>
      </c>
    </row>
    <row r="1697" spans="1:7" x14ac:dyDescent="0.2">
      <c r="A1697">
        <v>1694</v>
      </c>
      <c r="B1697" s="6" t="s">
        <v>289</v>
      </c>
      <c r="C1697" s="6" t="s">
        <v>2126</v>
      </c>
      <c r="D1697" s="6" t="s">
        <v>2135</v>
      </c>
      <c r="E1697" s="4" t="s">
        <v>2610</v>
      </c>
      <c r="F1697">
        <v>0</v>
      </c>
      <c r="G1697" s="6" t="s">
        <v>2623</v>
      </c>
    </row>
    <row r="1698" spans="1:7" x14ac:dyDescent="0.2">
      <c r="A1698">
        <v>1695</v>
      </c>
      <c r="B1698" s="6" t="s">
        <v>1464</v>
      </c>
      <c r="C1698" s="6" t="s">
        <v>2125</v>
      </c>
      <c r="D1698" s="6" t="s">
        <v>2144</v>
      </c>
      <c r="E1698" s="4" t="s">
        <v>2610</v>
      </c>
      <c r="F1698">
        <v>0</v>
      </c>
      <c r="G1698" s="6" t="s">
        <v>2623</v>
      </c>
    </row>
    <row r="1699" spans="1:7" x14ac:dyDescent="0.2">
      <c r="A1699">
        <v>1696</v>
      </c>
      <c r="B1699" s="6" t="s">
        <v>1465</v>
      </c>
      <c r="C1699" s="6" t="s">
        <v>2324</v>
      </c>
      <c r="D1699" s="6" t="s">
        <v>2391</v>
      </c>
      <c r="E1699" s="4" t="s">
        <v>2610</v>
      </c>
      <c r="F1699">
        <v>0</v>
      </c>
      <c r="G1699" s="6" t="s">
        <v>2623</v>
      </c>
    </row>
    <row r="1700" spans="1:7" x14ac:dyDescent="0.2">
      <c r="A1700">
        <v>1697</v>
      </c>
      <c r="B1700" s="6" t="s">
        <v>1466</v>
      </c>
      <c r="C1700" s="6" t="s">
        <v>2154</v>
      </c>
      <c r="D1700" s="6" t="s">
        <v>2158</v>
      </c>
      <c r="E1700" s="4" t="s">
        <v>2610</v>
      </c>
      <c r="F1700">
        <v>0</v>
      </c>
      <c r="G1700" s="6" t="s">
        <v>2623</v>
      </c>
    </row>
    <row r="1701" spans="1:7" x14ac:dyDescent="0.2">
      <c r="A1701">
        <v>1698</v>
      </c>
      <c r="B1701" s="6" t="s">
        <v>1467</v>
      </c>
      <c r="C1701" s="6" t="s">
        <v>2317</v>
      </c>
      <c r="D1701" s="6" t="s">
        <v>2521</v>
      </c>
      <c r="E1701" s="4" t="s">
        <v>2610</v>
      </c>
      <c r="F1701">
        <v>0</v>
      </c>
      <c r="G1701" s="6" t="s">
        <v>2623</v>
      </c>
    </row>
    <row r="1702" spans="1:7" x14ac:dyDescent="0.2">
      <c r="A1702">
        <v>1699</v>
      </c>
      <c r="B1702" s="6" t="s">
        <v>1468</v>
      </c>
      <c r="C1702" s="6" t="s">
        <v>2156</v>
      </c>
      <c r="D1702" s="6" t="s">
        <v>2108</v>
      </c>
      <c r="E1702" s="4" t="s">
        <v>2610</v>
      </c>
      <c r="F1702">
        <v>0</v>
      </c>
      <c r="G1702" s="6" t="s">
        <v>2623</v>
      </c>
    </row>
    <row r="1703" spans="1:7" x14ac:dyDescent="0.2">
      <c r="A1703">
        <v>1700</v>
      </c>
      <c r="B1703" s="6" t="s">
        <v>1469</v>
      </c>
      <c r="C1703" s="6" t="s">
        <v>2129</v>
      </c>
      <c r="D1703" s="6" t="s">
        <v>2129</v>
      </c>
      <c r="E1703" s="4" t="s">
        <v>2610</v>
      </c>
      <c r="F1703">
        <v>0</v>
      </c>
      <c r="G1703" s="6" t="s">
        <v>2623</v>
      </c>
    </row>
    <row r="1704" spans="1:7" x14ac:dyDescent="0.2">
      <c r="A1704">
        <v>1701</v>
      </c>
      <c r="B1704" s="6" t="s">
        <v>1470</v>
      </c>
      <c r="C1704" s="6" t="s">
        <v>2129</v>
      </c>
      <c r="D1704" s="6" t="s">
        <v>2158</v>
      </c>
      <c r="E1704" s="4" t="s">
        <v>2610</v>
      </c>
      <c r="F1704">
        <v>0</v>
      </c>
      <c r="G1704" s="6" t="s">
        <v>2623</v>
      </c>
    </row>
    <row r="1705" spans="1:7" x14ac:dyDescent="0.2">
      <c r="A1705">
        <v>1702</v>
      </c>
      <c r="B1705" s="6" t="s">
        <v>1471</v>
      </c>
      <c r="C1705" s="6" t="s">
        <v>2141</v>
      </c>
      <c r="D1705" s="6" t="s">
        <v>2506</v>
      </c>
      <c r="E1705" s="4" t="s">
        <v>2610</v>
      </c>
      <c r="F1705">
        <v>0</v>
      </c>
      <c r="G1705" s="6" t="s">
        <v>2623</v>
      </c>
    </row>
    <row r="1706" spans="1:7" x14ac:dyDescent="0.2">
      <c r="A1706">
        <v>1703</v>
      </c>
      <c r="B1706" s="6" t="s">
        <v>1472</v>
      </c>
      <c r="C1706" s="6" t="s">
        <v>2210</v>
      </c>
      <c r="D1706" s="6" t="s">
        <v>2522</v>
      </c>
      <c r="E1706" s="4" t="s">
        <v>2610</v>
      </c>
      <c r="F1706">
        <v>0</v>
      </c>
      <c r="G1706" s="6" t="s">
        <v>2623</v>
      </c>
    </row>
    <row r="1707" spans="1:7" x14ac:dyDescent="0.2">
      <c r="A1707">
        <v>1704</v>
      </c>
      <c r="B1707" s="6" t="s">
        <v>1473</v>
      </c>
      <c r="C1707" s="6" t="s">
        <v>2141</v>
      </c>
      <c r="D1707" s="6" t="s">
        <v>2171</v>
      </c>
      <c r="E1707" s="4" t="s">
        <v>2610</v>
      </c>
      <c r="F1707">
        <v>0</v>
      </c>
      <c r="G1707" s="6" t="s">
        <v>2623</v>
      </c>
    </row>
    <row r="1708" spans="1:7" x14ac:dyDescent="0.2">
      <c r="A1708">
        <v>1705</v>
      </c>
      <c r="B1708" s="6" t="s">
        <v>1474</v>
      </c>
      <c r="C1708" s="6" t="s">
        <v>2141</v>
      </c>
      <c r="D1708" s="6" t="s">
        <v>2154</v>
      </c>
      <c r="E1708" s="4" t="s">
        <v>2610</v>
      </c>
      <c r="F1708">
        <v>0</v>
      </c>
      <c r="G1708" s="6" t="s">
        <v>2623</v>
      </c>
    </row>
    <row r="1709" spans="1:7" x14ac:dyDescent="0.2">
      <c r="A1709">
        <v>1706</v>
      </c>
      <c r="B1709" s="6" t="s">
        <v>1035</v>
      </c>
      <c r="C1709" s="6" t="s">
        <v>2141</v>
      </c>
      <c r="D1709" s="6" t="s">
        <v>2163</v>
      </c>
      <c r="E1709" s="4" t="s">
        <v>2610</v>
      </c>
      <c r="F1709">
        <v>0</v>
      </c>
      <c r="G1709" s="6" t="s">
        <v>2623</v>
      </c>
    </row>
    <row r="1710" spans="1:7" x14ac:dyDescent="0.2">
      <c r="A1710">
        <v>1707</v>
      </c>
      <c r="B1710" s="6" t="s">
        <v>1463</v>
      </c>
      <c r="C1710" s="6" t="s">
        <v>2137</v>
      </c>
      <c r="D1710" s="6" t="s">
        <v>2244</v>
      </c>
      <c r="E1710" s="4" t="s">
        <v>2610</v>
      </c>
      <c r="F1710">
        <v>0</v>
      </c>
      <c r="G1710" s="6" t="s">
        <v>2623</v>
      </c>
    </row>
    <row r="1711" spans="1:7" x14ac:dyDescent="0.2">
      <c r="A1711">
        <v>1708</v>
      </c>
      <c r="B1711" s="6" t="s">
        <v>1090</v>
      </c>
      <c r="C1711" s="6" t="s">
        <v>2320</v>
      </c>
      <c r="D1711" s="6" t="s">
        <v>2391</v>
      </c>
      <c r="E1711" s="4" t="s">
        <v>2610</v>
      </c>
      <c r="F1711">
        <v>0</v>
      </c>
      <c r="G1711" s="6" t="s">
        <v>2623</v>
      </c>
    </row>
    <row r="1712" spans="1:7" x14ac:dyDescent="0.2">
      <c r="A1712">
        <v>1709</v>
      </c>
      <c r="B1712" s="6" t="s">
        <v>1475</v>
      </c>
      <c r="C1712" s="6" t="s">
        <v>2523</v>
      </c>
      <c r="D1712" s="6" t="s">
        <v>2312</v>
      </c>
      <c r="E1712" s="4" t="s">
        <v>2610</v>
      </c>
      <c r="F1712">
        <v>0</v>
      </c>
      <c r="G1712" s="6" t="s">
        <v>2623</v>
      </c>
    </row>
    <row r="1713" spans="1:7" x14ac:dyDescent="0.2">
      <c r="A1713">
        <v>1710</v>
      </c>
      <c r="B1713" s="6" t="s">
        <v>1134</v>
      </c>
      <c r="C1713" s="6" t="s">
        <v>2291</v>
      </c>
      <c r="D1713" s="6" t="s">
        <v>2158</v>
      </c>
      <c r="E1713" s="4" t="s">
        <v>2610</v>
      </c>
      <c r="F1713">
        <v>0</v>
      </c>
      <c r="G1713" s="6" t="s">
        <v>2623</v>
      </c>
    </row>
    <row r="1714" spans="1:7" x14ac:dyDescent="0.2">
      <c r="A1714">
        <v>1711</v>
      </c>
      <c r="B1714" s="6" t="s">
        <v>1476</v>
      </c>
      <c r="C1714" s="6" t="s">
        <v>2213</v>
      </c>
      <c r="D1714" s="6" t="s">
        <v>2171</v>
      </c>
      <c r="E1714" s="4" t="s">
        <v>2610</v>
      </c>
      <c r="F1714">
        <v>0</v>
      </c>
      <c r="G1714" s="6" t="s">
        <v>2623</v>
      </c>
    </row>
    <row r="1715" spans="1:7" x14ac:dyDescent="0.2">
      <c r="A1715">
        <v>1712</v>
      </c>
      <c r="B1715" s="6" t="s">
        <v>1477</v>
      </c>
      <c r="C1715" s="6" t="s">
        <v>2331</v>
      </c>
      <c r="D1715" s="6" t="s">
        <v>2271</v>
      </c>
      <c r="E1715" s="4" t="s">
        <v>2610</v>
      </c>
      <c r="F1715">
        <v>0</v>
      </c>
      <c r="G1715" s="6" t="s">
        <v>2623</v>
      </c>
    </row>
    <row r="1716" spans="1:7" x14ac:dyDescent="0.2">
      <c r="A1716">
        <v>1713</v>
      </c>
      <c r="B1716" s="6" t="s">
        <v>1478</v>
      </c>
      <c r="C1716" s="6" t="s">
        <v>2124</v>
      </c>
      <c r="D1716" s="6" t="s">
        <v>2265</v>
      </c>
      <c r="E1716" s="4" t="s">
        <v>2610</v>
      </c>
      <c r="F1716">
        <v>0</v>
      </c>
      <c r="G1716" s="6" t="s">
        <v>2623</v>
      </c>
    </row>
    <row r="1717" spans="1:7" x14ac:dyDescent="0.2">
      <c r="A1717">
        <v>1714</v>
      </c>
      <c r="B1717" s="6" t="s">
        <v>1479</v>
      </c>
      <c r="C1717" s="6" t="s">
        <v>2306</v>
      </c>
      <c r="D1717" s="6" t="s">
        <v>2331</v>
      </c>
      <c r="E1717" s="4" t="s">
        <v>2610</v>
      </c>
      <c r="F1717">
        <v>0</v>
      </c>
      <c r="G1717" s="6" t="s">
        <v>2623</v>
      </c>
    </row>
    <row r="1718" spans="1:7" x14ac:dyDescent="0.2">
      <c r="A1718">
        <v>1715</v>
      </c>
      <c r="B1718" s="6" t="s">
        <v>1480</v>
      </c>
      <c r="C1718" s="6" t="s">
        <v>2524</v>
      </c>
      <c r="D1718" s="6" t="s">
        <v>2154</v>
      </c>
      <c r="E1718" s="4" t="s">
        <v>2610</v>
      </c>
      <c r="F1718">
        <v>0</v>
      </c>
      <c r="G1718" s="6" t="s">
        <v>2623</v>
      </c>
    </row>
    <row r="1719" spans="1:7" x14ac:dyDescent="0.2">
      <c r="A1719">
        <v>1716</v>
      </c>
      <c r="B1719" s="6" t="s">
        <v>1481</v>
      </c>
      <c r="C1719" s="6" t="s">
        <v>2312</v>
      </c>
      <c r="D1719" s="6" t="s">
        <v>2129</v>
      </c>
      <c r="E1719" s="4" t="s">
        <v>2610</v>
      </c>
      <c r="F1719">
        <v>0</v>
      </c>
      <c r="G1719" s="6" t="s">
        <v>2623</v>
      </c>
    </row>
    <row r="1720" spans="1:7" x14ac:dyDescent="0.2">
      <c r="A1720">
        <v>1717</v>
      </c>
      <c r="B1720" s="6" t="s">
        <v>1482</v>
      </c>
      <c r="C1720" s="6" t="s">
        <v>2312</v>
      </c>
      <c r="D1720" s="6" t="s">
        <v>2320</v>
      </c>
      <c r="E1720" s="4" t="s">
        <v>2610</v>
      </c>
      <c r="F1720">
        <v>0</v>
      </c>
      <c r="G1720" s="6" t="s">
        <v>2623</v>
      </c>
    </row>
    <row r="1721" spans="1:7" x14ac:dyDescent="0.2">
      <c r="A1721">
        <v>1718</v>
      </c>
      <c r="B1721" s="6" t="s">
        <v>1483</v>
      </c>
      <c r="C1721" s="6" t="s">
        <v>2171</v>
      </c>
      <c r="D1721" s="6" t="s">
        <v>2265</v>
      </c>
      <c r="E1721" s="4" t="s">
        <v>2610</v>
      </c>
      <c r="F1721">
        <v>0</v>
      </c>
      <c r="G1721" s="6" t="s">
        <v>2623</v>
      </c>
    </row>
    <row r="1722" spans="1:7" x14ac:dyDescent="0.2">
      <c r="A1722">
        <v>1719</v>
      </c>
      <c r="B1722" s="6" t="s">
        <v>1484</v>
      </c>
      <c r="C1722" s="6" t="s">
        <v>1035</v>
      </c>
      <c r="D1722" s="6" t="s">
        <v>2213</v>
      </c>
      <c r="E1722" s="4" t="s">
        <v>2610</v>
      </c>
      <c r="F1722">
        <v>0</v>
      </c>
      <c r="G1722" s="6" t="s">
        <v>2623</v>
      </c>
    </row>
    <row r="1723" spans="1:7" x14ac:dyDescent="0.2">
      <c r="A1723">
        <v>1720</v>
      </c>
      <c r="B1723" s="6" t="s">
        <v>1485</v>
      </c>
      <c r="C1723" s="6" t="s">
        <v>2317</v>
      </c>
      <c r="D1723" s="6" t="s">
        <v>2141</v>
      </c>
      <c r="E1723" s="4" t="s">
        <v>2610</v>
      </c>
      <c r="F1723">
        <v>0</v>
      </c>
      <c r="G1723" s="6" t="s">
        <v>2623</v>
      </c>
    </row>
    <row r="1724" spans="1:7" x14ac:dyDescent="0.2">
      <c r="A1724">
        <v>1721</v>
      </c>
      <c r="B1724" s="6" t="s">
        <v>1486</v>
      </c>
      <c r="C1724" s="6" t="s">
        <v>2303</v>
      </c>
      <c r="D1724" s="6" t="s">
        <v>2137</v>
      </c>
      <c r="E1724" s="4" t="s">
        <v>2610</v>
      </c>
      <c r="F1724">
        <v>0</v>
      </c>
      <c r="G1724" s="6" t="s">
        <v>2623</v>
      </c>
    </row>
    <row r="1725" spans="1:7" x14ac:dyDescent="0.2">
      <c r="A1725">
        <v>1722</v>
      </c>
      <c r="B1725" s="6" t="s">
        <v>1487</v>
      </c>
      <c r="C1725" s="6" t="s">
        <v>2196</v>
      </c>
      <c r="D1725" s="6" t="s">
        <v>2110</v>
      </c>
      <c r="E1725" s="4" t="s">
        <v>2610</v>
      </c>
      <c r="F1725">
        <v>0</v>
      </c>
      <c r="G1725" s="6" t="s">
        <v>2623</v>
      </c>
    </row>
    <row r="1726" spans="1:7" x14ac:dyDescent="0.2">
      <c r="A1726">
        <v>1723</v>
      </c>
      <c r="B1726" s="6" t="s">
        <v>280</v>
      </c>
      <c r="C1726" s="6" t="s">
        <v>2136</v>
      </c>
      <c r="D1726" s="6" t="s">
        <v>2257</v>
      </c>
      <c r="E1726" s="4" t="s">
        <v>2610</v>
      </c>
      <c r="F1726">
        <v>0</v>
      </c>
      <c r="G1726" s="6" t="s">
        <v>2623</v>
      </c>
    </row>
    <row r="1727" spans="1:7" x14ac:dyDescent="0.2">
      <c r="A1727">
        <v>1724</v>
      </c>
      <c r="B1727" s="6" t="s">
        <v>1488</v>
      </c>
      <c r="C1727" s="6" t="s">
        <v>2129</v>
      </c>
      <c r="D1727" s="6" t="s">
        <v>2525</v>
      </c>
      <c r="E1727" s="4" t="s">
        <v>2610</v>
      </c>
      <c r="F1727">
        <v>0</v>
      </c>
      <c r="G1727" s="6" t="s">
        <v>2623</v>
      </c>
    </row>
    <row r="1728" spans="1:7" x14ac:dyDescent="0.2">
      <c r="A1728">
        <v>1725</v>
      </c>
      <c r="B1728" s="6" t="s">
        <v>1489</v>
      </c>
      <c r="C1728" s="6" t="s">
        <v>2141</v>
      </c>
      <c r="D1728" s="6" t="s">
        <v>2207</v>
      </c>
      <c r="E1728" s="4" t="s">
        <v>2610</v>
      </c>
      <c r="F1728">
        <v>0</v>
      </c>
      <c r="G1728" s="6" t="s">
        <v>2623</v>
      </c>
    </row>
    <row r="1729" spans="1:7" x14ac:dyDescent="0.2">
      <c r="A1729">
        <v>1726</v>
      </c>
      <c r="B1729" s="6" t="s">
        <v>1490</v>
      </c>
      <c r="C1729" s="6" t="s">
        <v>2141</v>
      </c>
      <c r="D1729" s="6" t="s">
        <v>2114</v>
      </c>
      <c r="E1729" s="4" t="s">
        <v>2610</v>
      </c>
      <c r="F1729">
        <v>0</v>
      </c>
      <c r="G1729" s="6" t="s">
        <v>2623</v>
      </c>
    </row>
    <row r="1730" spans="1:7" x14ac:dyDescent="0.2">
      <c r="A1730">
        <v>1727</v>
      </c>
      <c r="B1730" s="6" t="s">
        <v>1491</v>
      </c>
      <c r="C1730" s="6" t="s">
        <v>2141</v>
      </c>
      <c r="D1730" s="6" t="s">
        <v>2180</v>
      </c>
      <c r="E1730" s="4" t="s">
        <v>2610</v>
      </c>
      <c r="F1730">
        <v>0</v>
      </c>
      <c r="G1730" s="6" t="s">
        <v>2623</v>
      </c>
    </row>
    <row r="1731" spans="1:7" x14ac:dyDescent="0.2">
      <c r="A1731">
        <v>1728</v>
      </c>
      <c r="B1731" s="6" t="s">
        <v>1492</v>
      </c>
      <c r="C1731" s="6" t="s">
        <v>2137</v>
      </c>
      <c r="D1731" s="6" t="s">
        <v>2485</v>
      </c>
      <c r="E1731" s="4" t="s">
        <v>2610</v>
      </c>
      <c r="F1731">
        <v>0</v>
      </c>
      <c r="G1731" s="6" t="s">
        <v>2623</v>
      </c>
    </row>
    <row r="1732" spans="1:7" x14ac:dyDescent="0.2">
      <c r="A1732">
        <v>1729</v>
      </c>
      <c r="B1732" s="6" t="s">
        <v>1493</v>
      </c>
      <c r="C1732" s="6" t="s">
        <v>2158</v>
      </c>
      <c r="D1732" s="6" t="s">
        <v>2119</v>
      </c>
      <c r="E1732" s="4" t="s">
        <v>2610</v>
      </c>
      <c r="F1732">
        <v>0</v>
      </c>
      <c r="G1732" s="6" t="s">
        <v>2623</v>
      </c>
    </row>
    <row r="1733" spans="1:7" x14ac:dyDescent="0.2">
      <c r="A1733">
        <v>1730</v>
      </c>
      <c r="B1733" s="6" t="s">
        <v>1494</v>
      </c>
      <c r="C1733" s="6" t="s">
        <v>2112</v>
      </c>
      <c r="D1733" s="6" t="s">
        <v>2526</v>
      </c>
      <c r="E1733" s="4" t="s">
        <v>2610</v>
      </c>
      <c r="F1733">
        <v>0</v>
      </c>
      <c r="G1733" s="6" t="s">
        <v>2623</v>
      </c>
    </row>
    <row r="1734" spans="1:7" x14ac:dyDescent="0.2">
      <c r="A1734">
        <v>1731</v>
      </c>
      <c r="B1734" s="6" t="s">
        <v>1495</v>
      </c>
      <c r="C1734" s="6" t="s">
        <v>2331</v>
      </c>
      <c r="D1734" s="6" t="s">
        <v>2278</v>
      </c>
      <c r="E1734" s="4" t="s">
        <v>2610</v>
      </c>
      <c r="F1734">
        <v>0</v>
      </c>
      <c r="G1734" s="6" t="s">
        <v>2623</v>
      </c>
    </row>
    <row r="1735" spans="1:7" x14ac:dyDescent="0.2">
      <c r="A1735">
        <v>1732</v>
      </c>
      <c r="B1735" s="6" t="s">
        <v>1496</v>
      </c>
      <c r="C1735" s="6" t="s">
        <v>2168</v>
      </c>
      <c r="D1735" s="6" t="s">
        <v>2372</v>
      </c>
      <c r="E1735" s="4" t="s">
        <v>2610</v>
      </c>
      <c r="F1735">
        <v>0</v>
      </c>
      <c r="G1735" s="6" t="s">
        <v>2623</v>
      </c>
    </row>
    <row r="1736" spans="1:7" x14ac:dyDescent="0.2">
      <c r="A1736">
        <v>1733</v>
      </c>
      <c r="B1736" s="6" t="s">
        <v>1497</v>
      </c>
      <c r="C1736" s="6" t="s">
        <v>2421</v>
      </c>
      <c r="D1736" s="6" t="s">
        <v>2291</v>
      </c>
      <c r="E1736" s="4" t="s">
        <v>2610</v>
      </c>
      <c r="F1736">
        <v>0</v>
      </c>
      <c r="G1736" s="6" t="s">
        <v>2623</v>
      </c>
    </row>
    <row r="1737" spans="1:7" x14ac:dyDescent="0.2">
      <c r="A1737">
        <v>1734</v>
      </c>
      <c r="B1737" s="6" t="s">
        <v>1498</v>
      </c>
      <c r="C1737" s="6" t="s">
        <v>2208</v>
      </c>
      <c r="D1737" s="6" t="s">
        <v>2136</v>
      </c>
      <c r="E1737" s="4" t="s">
        <v>2610</v>
      </c>
      <c r="F1737">
        <v>0</v>
      </c>
      <c r="G1737" s="6" t="s">
        <v>2623</v>
      </c>
    </row>
    <row r="1738" spans="1:7" x14ac:dyDescent="0.2">
      <c r="A1738">
        <v>1735</v>
      </c>
      <c r="B1738" s="6" t="s">
        <v>1499</v>
      </c>
      <c r="C1738" s="6" t="s">
        <v>2129</v>
      </c>
      <c r="D1738" s="6" t="s">
        <v>2156</v>
      </c>
      <c r="E1738" s="4" t="s">
        <v>2610</v>
      </c>
      <c r="F1738">
        <v>0</v>
      </c>
      <c r="G1738" s="6" t="s">
        <v>2623</v>
      </c>
    </row>
    <row r="1739" spans="1:7" x14ac:dyDescent="0.2">
      <c r="A1739">
        <v>1736</v>
      </c>
      <c r="B1739" s="6" t="s">
        <v>639</v>
      </c>
      <c r="C1739" s="6" t="s">
        <v>2141</v>
      </c>
      <c r="D1739" s="6" t="s">
        <v>2119</v>
      </c>
      <c r="E1739" s="4" t="s">
        <v>2610</v>
      </c>
      <c r="F1739">
        <v>0</v>
      </c>
      <c r="G1739" s="6" t="s">
        <v>2623</v>
      </c>
    </row>
    <row r="1740" spans="1:7" x14ac:dyDescent="0.2">
      <c r="A1740">
        <v>1737</v>
      </c>
      <c r="B1740" s="6" t="s">
        <v>112</v>
      </c>
      <c r="C1740" s="6" t="s">
        <v>2141</v>
      </c>
      <c r="D1740" s="6" t="s">
        <v>2321</v>
      </c>
      <c r="E1740" s="4" t="s">
        <v>2610</v>
      </c>
      <c r="F1740">
        <v>0</v>
      </c>
      <c r="G1740" s="6" t="s">
        <v>2623</v>
      </c>
    </row>
    <row r="1741" spans="1:7" x14ac:dyDescent="0.2">
      <c r="A1741">
        <v>1738</v>
      </c>
      <c r="B1741" s="6" t="s">
        <v>1500</v>
      </c>
      <c r="C1741" s="6" t="s">
        <v>2309</v>
      </c>
      <c r="D1741" s="6" t="s">
        <v>2156</v>
      </c>
      <c r="E1741" s="4" t="s">
        <v>2610</v>
      </c>
      <c r="F1741">
        <v>0</v>
      </c>
      <c r="G1741" s="6" t="s">
        <v>2623</v>
      </c>
    </row>
    <row r="1742" spans="1:7" x14ac:dyDescent="0.2">
      <c r="A1742">
        <v>1739</v>
      </c>
      <c r="B1742" s="6" t="s">
        <v>1501</v>
      </c>
      <c r="C1742" s="6" t="s">
        <v>2244</v>
      </c>
      <c r="D1742" s="6" t="s">
        <v>2468</v>
      </c>
      <c r="E1742" s="4" t="s">
        <v>2610</v>
      </c>
      <c r="F1742">
        <v>0</v>
      </c>
      <c r="G1742" s="6" t="s">
        <v>2623</v>
      </c>
    </row>
    <row r="1743" spans="1:7" x14ac:dyDescent="0.2">
      <c r="A1743">
        <v>1740</v>
      </c>
      <c r="B1743" s="6" t="s">
        <v>1502</v>
      </c>
      <c r="C1743" s="6" t="s">
        <v>2148</v>
      </c>
      <c r="D1743" s="6" t="s">
        <v>2330</v>
      </c>
      <c r="E1743" s="4" t="s">
        <v>2610</v>
      </c>
      <c r="F1743">
        <v>0</v>
      </c>
      <c r="G1743" s="6" t="s">
        <v>2642</v>
      </c>
    </row>
    <row r="1744" spans="1:7" x14ac:dyDescent="0.2">
      <c r="A1744">
        <v>1741</v>
      </c>
      <c r="B1744" s="6" t="s">
        <v>1503</v>
      </c>
      <c r="C1744" s="6" t="s">
        <v>2182</v>
      </c>
      <c r="D1744" s="6" t="s">
        <v>2117</v>
      </c>
      <c r="E1744" s="4" t="s">
        <v>2610</v>
      </c>
      <c r="F1744">
        <v>0</v>
      </c>
      <c r="G1744" s="6" t="s">
        <v>2642</v>
      </c>
    </row>
    <row r="1745" spans="1:7" x14ac:dyDescent="0.2">
      <c r="A1745">
        <v>1742</v>
      </c>
      <c r="B1745" s="6" t="s">
        <v>783</v>
      </c>
      <c r="C1745" s="6" t="s">
        <v>2154</v>
      </c>
      <c r="D1745" s="6" t="s">
        <v>2196</v>
      </c>
      <c r="E1745" s="4" t="s">
        <v>2610</v>
      </c>
      <c r="F1745">
        <v>0</v>
      </c>
      <c r="G1745" s="6" t="s">
        <v>2642</v>
      </c>
    </row>
    <row r="1746" spans="1:7" x14ac:dyDescent="0.2">
      <c r="A1746">
        <v>1743</v>
      </c>
      <c r="B1746" s="6" t="s">
        <v>750</v>
      </c>
      <c r="C1746" s="6" t="s">
        <v>2154</v>
      </c>
      <c r="D1746" s="6" t="s">
        <v>2527</v>
      </c>
      <c r="E1746" s="4" t="s">
        <v>2610</v>
      </c>
      <c r="F1746">
        <v>0</v>
      </c>
      <c r="G1746" s="6" t="s">
        <v>2642</v>
      </c>
    </row>
    <row r="1747" spans="1:7" x14ac:dyDescent="0.2">
      <c r="A1747">
        <v>1744</v>
      </c>
      <c r="B1747" s="6" t="s">
        <v>1504</v>
      </c>
      <c r="C1747" s="6" t="s">
        <v>2122</v>
      </c>
      <c r="D1747" s="6" t="s">
        <v>2154</v>
      </c>
      <c r="E1747" s="4" t="s">
        <v>2610</v>
      </c>
      <c r="F1747">
        <v>0</v>
      </c>
      <c r="G1747" s="6" t="s">
        <v>2642</v>
      </c>
    </row>
    <row r="1748" spans="1:7" x14ac:dyDescent="0.2">
      <c r="A1748">
        <v>1745</v>
      </c>
      <c r="B1748" s="6" t="s">
        <v>1505</v>
      </c>
      <c r="C1748" s="6" t="s">
        <v>2399</v>
      </c>
      <c r="D1748" s="6" t="s">
        <v>2154</v>
      </c>
      <c r="E1748" s="4" t="s">
        <v>2610</v>
      </c>
      <c r="F1748">
        <v>0</v>
      </c>
      <c r="G1748" s="6" t="s">
        <v>2642</v>
      </c>
    </row>
    <row r="1749" spans="1:7" x14ac:dyDescent="0.2">
      <c r="A1749">
        <v>1746</v>
      </c>
      <c r="B1749" s="6" t="s">
        <v>1506</v>
      </c>
      <c r="C1749" s="6" t="s">
        <v>2122</v>
      </c>
      <c r="D1749" s="6" t="s">
        <v>2312</v>
      </c>
      <c r="E1749" s="4" t="s">
        <v>2610</v>
      </c>
      <c r="F1749">
        <v>0</v>
      </c>
      <c r="G1749" s="6" t="s">
        <v>2642</v>
      </c>
    </row>
    <row r="1750" spans="1:7" x14ac:dyDescent="0.2">
      <c r="A1750">
        <v>1747</v>
      </c>
      <c r="B1750" s="6" t="s">
        <v>1507</v>
      </c>
      <c r="C1750" s="6" t="s">
        <v>2122</v>
      </c>
      <c r="D1750" s="6" t="s">
        <v>2186</v>
      </c>
      <c r="E1750" s="4" t="s">
        <v>2610</v>
      </c>
      <c r="F1750">
        <v>0</v>
      </c>
      <c r="G1750" s="6" t="s">
        <v>2642</v>
      </c>
    </row>
    <row r="1751" spans="1:7" x14ac:dyDescent="0.2">
      <c r="A1751">
        <v>1748</v>
      </c>
      <c r="B1751" s="6" t="s">
        <v>1508</v>
      </c>
      <c r="C1751" s="6" t="s">
        <v>2361</v>
      </c>
      <c r="D1751" s="6" t="s">
        <v>2188</v>
      </c>
      <c r="E1751" s="4" t="s">
        <v>2610</v>
      </c>
      <c r="F1751">
        <v>0</v>
      </c>
      <c r="G1751" s="6" t="s">
        <v>2642</v>
      </c>
    </row>
    <row r="1752" spans="1:7" x14ac:dyDescent="0.2">
      <c r="A1752">
        <v>1749</v>
      </c>
      <c r="B1752" s="6" t="s">
        <v>204</v>
      </c>
      <c r="C1752" s="6" t="s">
        <v>2303</v>
      </c>
      <c r="D1752" s="6" t="s">
        <v>2122</v>
      </c>
      <c r="E1752" s="4" t="s">
        <v>2610</v>
      </c>
      <c r="F1752">
        <v>0</v>
      </c>
      <c r="G1752" s="6" t="s">
        <v>2642</v>
      </c>
    </row>
    <row r="1753" spans="1:7" x14ac:dyDescent="0.2">
      <c r="A1753">
        <v>1750</v>
      </c>
      <c r="B1753" s="6" t="s">
        <v>1509</v>
      </c>
      <c r="C1753" s="6" t="s">
        <v>2399</v>
      </c>
      <c r="D1753" s="6" t="s">
        <v>2174</v>
      </c>
      <c r="E1753" s="4" t="s">
        <v>2610</v>
      </c>
      <c r="F1753">
        <v>0</v>
      </c>
      <c r="G1753" s="6" t="s">
        <v>2642</v>
      </c>
    </row>
    <row r="1754" spans="1:7" x14ac:dyDescent="0.2">
      <c r="A1754">
        <v>1751</v>
      </c>
      <c r="B1754" s="6" t="s">
        <v>1510</v>
      </c>
      <c r="C1754" s="6" t="s">
        <v>2399</v>
      </c>
      <c r="D1754" s="6" t="s">
        <v>2154</v>
      </c>
      <c r="E1754" s="4" t="s">
        <v>2610</v>
      </c>
      <c r="F1754">
        <v>0</v>
      </c>
      <c r="G1754" s="6" t="s">
        <v>2642</v>
      </c>
    </row>
    <row r="1755" spans="1:7" x14ac:dyDescent="0.2">
      <c r="A1755">
        <v>1752</v>
      </c>
      <c r="B1755" s="6" t="s">
        <v>1511</v>
      </c>
      <c r="C1755" s="6" t="s">
        <v>2118</v>
      </c>
      <c r="D1755" s="6" t="s">
        <v>2303</v>
      </c>
      <c r="E1755" s="4" t="s">
        <v>2610</v>
      </c>
      <c r="F1755">
        <v>0</v>
      </c>
      <c r="G1755" s="6" t="s">
        <v>2642</v>
      </c>
    </row>
    <row r="1756" spans="1:7" x14ac:dyDescent="0.2">
      <c r="A1756">
        <v>1753</v>
      </c>
      <c r="B1756" s="6" t="s">
        <v>1512</v>
      </c>
      <c r="C1756" s="6" t="s">
        <v>2148</v>
      </c>
      <c r="D1756" s="6" t="s">
        <v>2330</v>
      </c>
      <c r="E1756" s="4" t="s">
        <v>2610</v>
      </c>
      <c r="F1756">
        <v>0</v>
      </c>
      <c r="G1756" s="6" t="s">
        <v>2642</v>
      </c>
    </row>
    <row r="1757" spans="1:7" x14ac:dyDescent="0.2">
      <c r="A1757">
        <v>1754</v>
      </c>
      <c r="B1757" s="6" t="s">
        <v>1513</v>
      </c>
      <c r="C1757" s="6" t="s">
        <v>2182</v>
      </c>
      <c r="D1757" s="6" t="s">
        <v>2117</v>
      </c>
      <c r="E1757" s="4" t="s">
        <v>2610</v>
      </c>
      <c r="F1757">
        <v>0</v>
      </c>
      <c r="G1757" s="6" t="s">
        <v>2642</v>
      </c>
    </row>
    <row r="1758" spans="1:7" x14ac:dyDescent="0.2">
      <c r="A1758">
        <v>1755</v>
      </c>
      <c r="B1758" s="6" t="s">
        <v>816</v>
      </c>
      <c r="C1758" s="6" t="s">
        <v>2154</v>
      </c>
      <c r="D1758" s="6" t="s">
        <v>2160</v>
      </c>
      <c r="E1758" s="4" t="s">
        <v>2610</v>
      </c>
      <c r="F1758">
        <v>0</v>
      </c>
      <c r="G1758" s="6" t="s">
        <v>2642</v>
      </c>
    </row>
    <row r="1759" spans="1:7" x14ac:dyDescent="0.2">
      <c r="A1759">
        <v>1756</v>
      </c>
      <c r="B1759" s="6" t="s">
        <v>1514</v>
      </c>
      <c r="C1759" s="6" t="s">
        <v>2154</v>
      </c>
      <c r="D1759" s="6" t="s">
        <v>2361</v>
      </c>
      <c r="E1759" s="4" t="s">
        <v>2610</v>
      </c>
      <c r="F1759">
        <v>0</v>
      </c>
      <c r="G1759" s="6" t="s">
        <v>2642</v>
      </c>
    </row>
    <row r="1760" spans="1:7" x14ac:dyDescent="0.2">
      <c r="A1760">
        <v>1757</v>
      </c>
      <c r="B1760" s="6" t="s">
        <v>1515</v>
      </c>
      <c r="C1760" s="6" t="s">
        <v>2148</v>
      </c>
      <c r="D1760" s="6" t="s">
        <v>2164</v>
      </c>
      <c r="E1760" s="4" t="s">
        <v>2610</v>
      </c>
      <c r="F1760">
        <v>0</v>
      </c>
      <c r="G1760" s="6" t="s">
        <v>2642</v>
      </c>
    </row>
    <row r="1761" spans="1:7" x14ac:dyDescent="0.2">
      <c r="A1761">
        <v>1758</v>
      </c>
      <c r="B1761" s="6" t="s">
        <v>1516</v>
      </c>
      <c r="C1761" s="6" t="s">
        <v>2154</v>
      </c>
      <c r="D1761" s="6" t="s">
        <v>2312</v>
      </c>
      <c r="E1761" s="4" t="s">
        <v>2610</v>
      </c>
      <c r="F1761">
        <v>0</v>
      </c>
      <c r="G1761" s="6" t="s">
        <v>2642</v>
      </c>
    </row>
    <row r="1762" spans="1:7" x14ac:dyDescent="0.2">
      <c r="A1762">
        <v>1759</v>
      </c>
      <c r="B1762" s="6" t="s">
        <v>1517</v>
      </c>
      <c r="C1762" s="6" t="s">
        <v>2154</v>
      </c>
      <c r="D1762" s="6" t="s">
        <v>2182</v>
      </c>
      <c r="E1762" s="4" t="s">
        <v>2610</v>
      </c>
      <c r="F1762">
        <v>0</v>
      </c>
      <c r="G1762" s="6" t="s">
        <v>2642</v>
      </c>
    </row>
    <row r="1763" spans="1:7" x14ac:dyDescent="0.2">
      <c r="A1763">
        <v>1760</v>
      </c>
      <c r="B1763" s="6" t="s">
        <v>1518</v>
      </c>
      <c r="C1763" s="6" t="s">
        <v>2154</v>
      </c>
      <c r="D1763" s="6" t="s">
        <v>2303</v>
      </c>
      <c r="E1763" s="4" t="s">
        <v>2610</v>
      </c>
      <c r="F1763">
        <v>0</v>
      </c>
      <c r="G1763" s="6" t="s">
        <v>2642</v>
      </c>
    </row>
    <row r="1764" spans="1:7" x14ac:dyDescent="0.2">
      <c r="A1764">
        <v>1761</v>
      </c>
      <c r="B1764" s="6" t="s">
        <v>1345</v>
      </c>
      <c r="C1764" s="6" t="s">
        <v>2154</v>
      </c>
      <c r="D1764" s="6" t="s">
        <v>2210</v>
      </c>
      <c r="E1764" s="4" t="s">
        <v>2610</v>
      </c>
      <c r="F1764">
        <v>0</v>
      </c>
      <c r="G1764" s="6" t="s">
        <v>2642</v>
      </c>
    </row>
    <row r="1765" spans="1:7" x14ac:dyDescent="0.2">
      <c r="A1765">
        <v>1762</v>
      </c>
      <c r="B1765" s="6" t="s">
        <v>1519</v>
      </c>
      <c r="C1765" s="6" t="s">
        <v>2361</v>
      </c>
      <c r="D1765" s="6" t="s">
        <v>2188</v>
      </c>
      <c r="E1765" s="4" t="s">
        <v>2610</v>
      </c>
      <c r="F1765">
        <v>0</v>
      </c>
      <c r="G1765" s="6" t="s">
        <v>2642</v>
      </c>
    </row>
    <row r="1766" spans="1:7" x14ac:dyDescent="0.2">
      <c r="A1766">
        <v>1763</v>
      </c>
      <c r="B1766" s="6" t="s">
        <v>1520</v>
      </c>
      <c r="C1766" s="6" t="s">
        <v>2167</v>
      </c>
      <c r="D1766" s="6" t="s">
        <v>2257</v>
      </c>
      <c r="E1766" s="4" t="s">
        <v>2610</v>
      </c>
      <c r="F1766">
        <v>0</v>
      </c>
      <c r="G1766" s="6" t="s">
        <v>2642</v>
      </c>
    </row>
    <row r="1767" spans="1:7" x14ac:dyDescent="0.2">
      <c r="A1767">
        <v>1764</v>
      </c>
      <c r="B1767" s="6" t="s">
        <v>1521</v>
      </c>
      <c r="C1767" s="6" t="s">
        <v>2247</v>
      </c>
      <c r="D1767" s="6" t="s">
        <v>2165</v>
      </c>
      <c r="E1767" s="4" t="s">
        <v>2610</v>
      </c>
      <c r="F1767">
        <v>0</v>
      </c>
      <c r="G1767" s="6" t="s">
        <v>2642</v>
      </c>
    </row>
    <row r="1768" spans="1:7" x14ac:dyDescent="0.2">
      <c r="A1768">
        <v>1765</v>
      </c>
      <c r="B1768" s="6" t="s">
        <v>1522</v>
      </c>
      <c r="C1768" s="6" t="s">
        <v>2238</v>
      </c>
      <c r="D1768" s="6" t="s">
        <v>2528</v>
      </c>
      <c r="E1768" s="4" t="s">
        <v>2610</v>
      </c>
      <c r="F1768">
        <v>0</v>
      </c>
      <c r="G1768" s="6" t="s">
        <v>2642</v>
      </c>
    </row>
    <row r="1769" spans="1:7" x14ac:dyDescent="0.2">
      <c r="A1769">
        <v>1766</v>
      </c>
      <c r="B1769" s="6" t="s">
        <v>1523</v>
      </c>
      <c r="C1769" s="6" t="s">
        <v>2247</v>
      </c>
      <c r="D1769" s="6" t="s">
        <v>2174</v>
      </c>
      <c r="E1769" s="4" t="s">
        <v>2610</v>
      </c>
      <c r="F1769">
        <v>0</v>
      </c>
      <c r="G1769" s="6" t="s">
        <v>2642</v>
      </c>
    </row>
    <row r="1770" spans="1:7" x14ac:dyDescent="0.2">
      <c r="A1770">
        <v>1767</v>
      </c>
      <c r="B1770" s="6" t="s">
        <v>1524</v>
      </c>
      <c r="C1770" s="6" t="s">
        <v>2154</v>
      </c>
      <c r="D1770" s="6" t="s">
        <v>2148</v>
      </c>
      <c r="E1770" s="4" t="s">
        <v>2610</v>
      </c>
      <c r="F1770">
        <v>0</v>
      </c>
      <c r="G1770" s="6" t="s">
        <v>2642</v>
      </c>
    </row>
    <row r="1771" spans="1:7" x14ac:dyDescent="0.2">
      <c r="A1771">
        <v>1768</v>
      </c>
      <c r="B1771" s="6" t="s">
        <v>1525</v>
      </c>
      <c r="C1771" s="6" t="s">
        <v>2154</v>
      </c>
      <c r="D1771" s="6" t="s">
        <v>2134</v>
      </c>
      <c r="E1771" s="4" t="s">
        <v>2610</v>
      </c>
      <c r="F1771">
        <v>0</v>
      </c>
      <c r="G1771" s="6" t="s">
        <v>2642</v>
      </c>
    </row>
    <row r="1772" spans="1:7" x14ac:dyDescent="0.2">
      <c r="A1772">
        <v>1769</v>
      </c>
      <c r="B1772" s="6" t="s">
        <v>1526</v>
      </c>
      <c r="C1772" s="6" t="s">
        <v>2303</v>
      </c>
      <c r="D1772" s="6" t="s">
        <v>2182</v>
      </c>
      <c r="E1772" s="4" t="s">
        <v>2610</v>
      </c>
      <c r="F1772">
        <v>0</v>
      </c>
      <c r="G1772" s="6" t="s">
        <v>2642</v>
      </c>
    </row>
    <row r="1773" spans="1:7" x14ac:dyDescent="0.2">
      <c r="A1773">
        <v>1770</v>
      </c>
      <c r="B1773" s="6" t="s">
        <v>1527</v>
      </c>
      <c r="C1773" s="6" t="s">
        <v>2182</v>
      </c>
      <c r="D1773" s="6" t="s">
        <v>2117</v>
      </c>
      <c r="E1773" s="4" t="s">
        <v>2610</v>
      </c>
      <c r="F1773">
        <v>0</v>
      </c>
      <c r="G1773" s="6" t="s">
        <v>2642</v>
      </c>
    </row>
    <row r="1774" spans="1:7" x14ac:dyDescent="0.2">
      <c r="A1774">
        <v>1771</v>
      </c>
      <c r="B1774" s="6" t="s">
        <v>59</v>
      </c>
      <c r="C1774" s="6" t="s">
        <v>2154</v>
      </c>
      <c r="D1774" s="6" t="s">
        <v>2111</v>
      </c>
      <c r="E1774" s="4" t="s">
        <v>2610</v>
      </c>
      <c r="F1774">
        <v>0</v>
      </c>
      <c r="G1774" s="6" t="s">
        <v>2642</v>
      </c>
    </row>
    <row r="1775" spans="1:7" x14ac:dyDescent="0.2">
      <c r="A1775">
        <v>1772</v>
      </c>
      <c r="B1775" s="6" t="s">
        <v>1528</v>
      </c>
      <c r="C1775" s="6" t="s">
        <v>2106</v>
      </c>
      <c r="D1775" s="6" t="s">
        <v>2529</v>
      </c>
      <c r="E1775" s="4" t="s">
        <v>2610</v>
      </c>
      <c r="F1775">
        <v>0</v>
      </c>
      <c r="G1775" s="6" t="s">
        <v>2642</v>
      </c>
    </row>
    <row r="1776" spans="1:7" x14ac:dyDescent="0.2">
      <c r="A1776">
        <v>1773</v>
      </c>
      <c r="B1776" s="6" t="s">
        <v>1529</v>
      </c>
      <c r="C1776" s="6" t="s">
        <v>2154</v>
      </c>
      <c r="D1776" s="6" t="s">
        <v>2137</v>
      </c>
      <c r="E1776" s="4" t="s">
        <v>2610</v>
      </c>
      <c r="F1776">
        <v>0</v>
      </c>
      <c r="G1776" s="6" t="s">
        <v>2642</v>
      </c>
    </row>
    <row r="1777" spans="1:7" x14ac:dyDescent="0.2">
      <c r="A1777">
        <v>1774</v>
      </c>
      <c r="B1777" s="6" t="s">
        <v>1530</v>
      </c>
      <c r="C1777" s="6" t="s">
        <v>2154</v>
      </c>
      <c r="D1777" s="6" t="s">
        <v>2137</v>
      </c>
      <c r="E1777" s="4" t="s">
        <v>2610</v>
      </c>
      <c r="F1777">
        <v>0</v>
      </c>
      <c r="G1777" s="6" t="s">
        <v>2642</v>
      </c>
    </row>
    <row r="1778" spans="1:7" x14ac:dyDescent="0.2">
      <c r="A1778">
        <v>1775</v>
      </c>
      <c r="B1778" s="6" t="s">
        <v>1531</v>
      </c>
      <c r="C1778" s="6" t="s">
        <v>2530</v>
      </c>
      <c r="D1778" s="6" t="s">
        <v>2154</v>
      </c>
      <c r="E1778" s="4" t="s">
        <v>2610</v>
      </c>
      <c r="F1778">
        <v>0</v>
      </c>
      <c r="G1778" s="6" t="s">
        <v>2642</v>
      </c>
    </row>
    <row r="1779" spans="1:7" x14ac:dyDescent="0.2">
      <c r="A1779">
        <v>1776</v>
      </c>
      <c r="B1779" s="6" t="s">
        <v>1532</v>
      </c>
      <c r="C1779" s="6" t="s">
        <v>2303</v>
      </c>
      <c r="D1779" s="6" t="s">
        <v>2196</v>
      </c>
      <c r="E1779" s="4" t="s">
        <v>2610</v>
      </c>
      <c r="F1779">
        <v>0</v>
      </c>
      <c r="G1779" s="6" t="s">
        <v>2642</v>
      </c>
    </row>
    <row r="1780" spans="1:7" x14ac:dyDescent="0.2">
      <c r="A1780">
        <v>1777</v>
      </c>
      <c r="B1780" s="6" t="s">
        <v>603</v>
      </c>
      <c r="C1780" s="6" t="s">
        <v>2405</v>
      </c>
      <c r="D1780" s="6" t="s">
        <v>2122</v>
      </c>
      <c r="E1780" s="4" t="s">
        <v>2610</v>
      </c>
      <c r="F1780">
        <v>0</v>
      </c>
      <c r="G1780" s="6" t="s">
        <v>2642</v>
      </c>
    </row>
    <row r="1781" spans="1:7" x14ac:dyDescent="0.2">
      <c r="A1781">
        <v>1778</v>
      </c>
      <c r="B1781" s="6" t="s">
        <v>1533</v>
      </c>
      <c r="C1781" s="6" t="s">
        <v>2399</v>
      </c>
      <c r="D1781" s="6" t="s">
        <v>2174</v>
      </c>
      <c r="E1781" s="4" t="s">
        <v>2610</v>
      </c>
      <c r="F1781">
        <v>0</v>
      </c>
      <c r="G1781" s="6" t="s">
        <v>2642</v>
      </c>
    </row>
    <row r="1782" spans="1:7" x14ac:dyDescent="0.2">
      <c r="A1782">
        <v>1779</v>
      </c>
      <c r="B1782" s="6" t="s">
        <v>1534</v>
      </c>
      <c r="C1782" s="6" t="s">
        <v>2262</v>
      </c>
      <c r="D1782" s="6" t="s">
        <v>2154</v>
      </c>
      <c r="E1782" s="4" t="s">
        <v>2610</v>
      </c>
      <c r="F1782">
        <v>0</v>
      </c>
      <c r="G1782" s="6" t="s">
        <v>2642</v>
      </c>
    </row>
    <row r="1783" spans="1:7" x14ac:dyDescent="0.2">
      <c r="A1783">
        <v>1780</v>
      </c>
      <c r="B1783" s="6" t="s">
        <v>1197</v>
      </c>
      <c r="C1783" s="6" t="s">
        <v>2154</v>
      </c>
      <c r="D1783" s="6" t="s">
        <v>2330</v>
      </c>
      <c r="E1783" s="4" t="s">
        <v>2610</v>
      </c>
      <c r="F1783">
        <v>0</v>
      </c>
      <c r="G1783" s="6" t="s">
        <v>2642</v>
      </c>
    </row>
    <row r="1784" spans="1:7" x14ac:dyDescent="0.2">
      <c r="A1784">
        <v>1781</v>
      </c>
      <c r="B1784" s="6" t="s">
        <v>1535</v>
      </c>
      <c r="C1784" s="6" t="s">
        <v>2117</v>
      </c>
      <c r="D1784" s="6" t="s">
        <v>2148</v>
      </c>
      <c r="E1784" s="4" t="s">
        <v>2610</v>
      </c>
      <c r="F1784">
        <v>0</v>
      </c>
      <c r="G1784" s="6" t="s">
        <v>2642</v>
      </c>
    </row>
    <row r="1785" spans="1:7" x14ac:dyDescent="0.2">
      <c r="A1785">
        <v>1782</v>
      </c>
      <c r="B1785" s="6" t="s">
        <v>1536</v>
      </c>
      <c r="C1785" s="6" t="s">
        <v>2312</v>
      </c>
      <c r="D1785" s="6" t="s">
        <v>2186</v>
      </c>
      <c r="E1785" s="4" t="s">
        <v>2610</v>
      </c>
      <c r="F1785">
        <v>0</v>
      </c>
      <c r="G1785" s="6" t="s">
        <v>2643</v>
      </c>
    </row>
    <row r="1786" spans="1:7" x14ac:dyDescent="0.2">
      <c r="A1786">
        <v>1783</v>
      </c>
      <c r="B1786" s="6" t="s">
        <v>196</v>
      </c>
      <c r="C1786" s="6" t="s">
        <v>2121</v>
      </c>
      <c r="D1786" s="6" t="s">
        <v>2531</v>
      </c>
      <c r="E1786" s="4" t="s">
        <v>2610</v>
      </c>
      <c r="F1786">
        <v>0</v>
      </c>
      <c r="G1786" s="6" t="s">
        <v>2643</v>
      </c>
    </row>
    <row r="1787" spans="1:7" x14ac:dyDescent="0.2">
      <c r="A1787">
        <v>1784</v>
      </c>
      <c r="B1787" s="6" t="s">
        <v>1537</v>
      </c>
      <c r="C1787" s="6" t="s">
        <v>2532</v>
      </c>
      <c r="D1787" s="6" t="s">
        <v>2154</v>
      </c>
      <c r="E1787" s="4" t="s">
        <v>2610</v>
      </c>
      <c r="F1787">
        <v>0</v>
      </c>
      <c r="G1787" s="6" t="s">
        <v>2643</v>
      </c>
    </row>
    <row r="1788" spans="1:7" x14ac:dyDescent="0.2">
      <c r="A1788">
        <v>1785</v>
      </c>
      <c r="B1788" s="6" t="s">
        <v>1538</v>
      </c>
      <c r="C1788" s="6" t="s">
        <v>2121</v>
      </c>
      <c r="D1788" s="6" t="s">
        <v>2175</v>
      </c>
      <c r="E1788" s="4" t="s">
        <v>2610</v>
      </c>
      <c r="F1788">
        <v>0</v>
      </c>
      <c r="G1788" s="6" t="s">
        <v>2643</v>
      </c>
    </row>
    <row r="1789" spans="1:7" x14ac:dyDescent="0.2">
      <c r="A1789">
        <v>1786</v>
      </c>
      <c r="B1789" s="6" t="s">
        <v>1539</v>
      </c>
      <c r="C1789" s="6" t="s">
        <v>2121</v>
      </c>
      <c r="D1789" s="6" t="s">
        <v>2531</v>
      </c>
      <c r="E1789" s="4" t="s">
        <v>2610</v>
      </c>
      <c r="F1789">
        <v>0</v>
      </c>
      <c r="G1789" s="6" t="s">
        <v>2643</v>
      </c>
    </row>
    <row r="1790" spans="1:7" x14ac:dyDescent="0.2">
      <c r="A1790">
        <v>1787</v>
      </c>
      <c r="B1790" s="6" t="s">
        <v>1540</v>
      </c>
      <c r="C1790" s="6" t="s">
        <v>2119</v>
      </c>
      <c r="D1790" s="6" t="s">
        <v>2251</v>
      </c>
      <c r="E1790" s="4" t="s">
        <v>2610</v>
      </c>
      <c r="F1790">
        <v>0</v>
      </c>
      <c r="G1790" s="6" t="s">
        <v>2643</v>
      </c>
    </row>
    <row r="1791" spans="1:7" x14ac:dyDescent="0.2">
      <c r="A1791">
        <v>1788</v>
      </c>
      <c r="B1791" s="6" t="s">
        <v>1541</v>
      </c>
      <c r="C1791" s="6" t="s">
        <v>2121</v>
      </c>
      <c r="D1791" s="6" t="s">
        <v>2193</v>
      </c>
      <c r="E1791" s="4" t="s">
        <v>2610</v>
      </c>
      <c r="F1791">
        <v>0</v>
      </c>
      <c r="G1791" s="6" t="s">
        <v>2643</v>
      </c>
    </row>
    <row r="1792" spans="1:7" x14ac:dyDescent="0.2">
      <c r="A1792">
        <v>1789</v>
      </c>
      <c r="B1792" s="6" t="s">
        <v>1542</v>
      </c>
      <c r="C1792" s="6" t="s">
        <v>2251</v>
      </c>
      <c r="D1792" s="6" t="s">
        <v>2192</v>
      </c>
      <c r="E1792" s="4" t="s">
        <v>2610</v>
      </c>
      <c r="F1792">
        <v>0</v>
      </c>
      <c r="G1792" s="6" t="s">
        <v>2643</v>
      </c>
    </row>
    <row r="1793" spans="1:7" x14ac:dyDescent="0.2">
      <c r="A1793">
        <v>1790</v>
      </c>
      <c r="B1793" s="6" t="s">
        <v>1543</v>
      </c>
      <c r="C1793" s="6" t="s">
        <v>2154</v>
      </c>
      <c r="D1793" s="6" t="s">
        <v>2111</v>
      </c>
      <c r="E1793" s="4" t="s">
        <v>2610</v>
      </c>
      <c r="F1793">
        <v>0</v>
      </c>
      <c r="G1793" s="6" t="s">
        <v>2643</v>
      </c>
    </row>
    <row r="1794" spans="1:7" x14ac:dyDescent="0.2">
      <c r="A1794">
        <v>1791</v>
      </c>
      <c r="B1794" s="6" t="s">
        <v>747</v>
      </c>
      <c r="C1794" s="6" t="s">
        <v>2533</v>
      </c>
      <c r="D1794" s="6" t="s">
        <v>2156</v>
      </c>
      <c r="E1794" s="4" t="s">
        <v>2610</v>
      </c>
      <c r="F1794">
        <v>0</v>
      </c>
      <c r="G1794" s="6" t="s">
        <v>2643</v>
      </c>
    </row>
    <row r="1795" spans="1:7" x14ac:dyDescent="0.2">
      <c r="A1795">
        <v>1792</v>
      </c>
      <c r="B1795" s="6" t="s">
        <v>1544</v>
      </c>
      <c r="C1795" s="6" t="s">
        <v>2122</v>
      </c>
      <c r="D1795" s="6" t="s">
        <v>2112</v>
      </c>
      <c r="E1795" s="4" t="s">
        <v>2610</v>
      </c>
      <c r="F1795">
        <v>0</v>
      </c>
      <c r="G1795" s="6" t="s">
        <v>2643</v>
      </c>
    </row>
    <row r="1796" spans="1:7" x14ac:dyDescent="0.2">
      <c r="A1796">
        <v>1793</v>
      </c>
      <c r="B1796" s="6" t="s">
        <v>1545</v>
      </c>
      <c r="C1796" s="6" t="s">
        <v>2251</v>
      </c>
      <c r="D1796" s="6" t="s">
        <v>2304</v>
      </c>
      <c r="E1796" s="4" t="s">
        <v>2610</v>
      </c>
      <c r="F1796">
        <v>0</v>
      </c>
      <c r="G1796" s="6" t="s">
        <v>2643</v>
      </c>
    </row>
    <row r="1797" spans="1:7" x14ac:dyDescent="0.2">
      <c r="A1797">
        <v>1794</v>
      </c>
      <c r="B1797" s="6" t="s">
        <v>1546</v>
      </c>
      <c r="C1797" s="6" t="s">
        <v>2134</v>
      </c>
      <c r="D1797" s="6" t="s">
        <v>2122</v>
      </c>
      <c r="E1797" s="4" t="s">
        <v>2610</v>
      </c>
      <c r="F1797">
        <v>0</v>
      </c>
      <c r="G1797" s="6" t="s">
        <v>2643</v>
      </c>
    </row>
    <row r="1798" spans="1:7" x14ac:dyDescent="0.2">
      <c r="A1798">
        <v>1795</v>
      </c>
      <c r="B1798" s="6" t="s">
        <v>1547</v>
      </c>
      <c r="C1798" s="6" t="s">
        <v>2330</v>
      </c>
      <c r="D1798" s="6" t="s">
        <v>2121</v>
      </c>
      <c r="E1798" s="4" t="s">
        <v>2610</v>
      </c>
      <c r="F1798">
        <v>0</v>
      </c>
      <c r="G1798" s="6" t="s">
        <v>2643</v>
      </c>
    </row>
    <row r="1799" spans="1:7" x14ac:dyDescent="0.2">
      <c r="A1799">
        <v>1796</v>
      </c>
      <c r="B1799" s="6" t="s">
        <v>1548</v>
      </c>
      <c r="C1799" s="6" t="s">
        <v>2330</v>
      </c>
      <c r="D1799" s="6" t="s">
        <v>2121</v>
      </c>
      <c r="E1799" s="4" t="s">
        <v>2610</v>
      </c>
      <c r="F1799">
        <v>0</v>
      </c>
      <c r="G1799" s="6" t="s">
        <v>2643</v>
      </c>
    </row>
    <row r="1800" spans="1:7" x14ac:dyDescent="0.2">
      <c r="A1800">
        <v>1797</v>
      </c>
      <c r="B1800" s="6" t="s">
        <v>625</v>
      </c>
      <c r="C1800" s="6" t="s">
        <v>2251</v>
      </c>
      <c r="D1800" s="6" t="s">
        <v>2236</v>
      </c>
      <c r="E1800" s="4" t="s">
        <v>2610</v>
      </c>
      <c r="F1800">
        <v>0</v>
      </c>
      <c r="G1800" s="6" t="s">
        <v>2643</v>
      </c>
    </row>
    <row r="1801" spans="1:7" x14ac:dyDescent="0.2">
      <c r="A1801">
        <v>1798</v>
      </c>
      <c r="B1801" s="6" t="s">
        <v>1549</v>
      </c>
      <c r="C1801" s="6" t="s">
        <v>2251</v>
      </c>
      <c r="D1801" s="6" t="s">
        <v>2188</v>
      </c>
      <c r="E1801" s="4" t="s">
        <v>2610</v>
      </c>
      <c r="F1801">
        <v>0</v>
      </c>
      <c r="G1801" s="6" t="s">
        <v>2643</v>
      </c>
    </row>
    <row r="1802" spans="1:7" x14ac:dyDescent="0.2">
      <c r="A1802">
        <v>1799</v>
      </c>
      <c r="B1802" s="6" t="s">
        <v>1550</v>
      </c>
      <c r="C1802" s="6" t="s">
        <v>2192</v>
      </c>
      <c r="D1802" s="6" t="s">
        <v>2116</v>
      </c>
      <c r="E1802" s="4" t="s">
        <v>2610</v>
      </c>
      <c r="F1802">
        <v>0</v>
      </c>
      <c r="G1802" s="6" t="s">
        <v>2643</v>
      </c>
    </row>
    <row r="1803" spans="1:7" x14ac:dyDescent="0.2">
      <c r="A1803">
        <v>1800</v>
      </c>
      <c r="B1803" s="6" t="s">
        <v>1551</v>
      </c>
      <c r="C1803" s="6" t="s">
        <v>2182</v>
      </c>
      <c r="D1803" s="6" t="s">
        <v>2106</v>
      </c>
      <c r="E1803" s="4" t="s">
        <v>2610</v>
      </c>
      <c r="F1803">
        <v>0</v>
      </c>
      <c r="G1803" s="6" t="s">
        <v>2643</v>
      </c>
    </row>
    <row r="1804" spans="1:7" x14ac:dyDescent="0.2">
      <c r="A1804">
        <v>1801</v>
      </c>
      <c r="B1804" s="6" t="s">
        <v>1552</v>
      </c>
      <c r="C1804" s="6" t="s">
        <v>2121</v>
      </c>
      <c r="D1804" s="6" t="s">
        <v>2193</v>
      </c>
      <c r="E1804" s="4" t="s">
        <v>2610</v>
      </c>
      <c r="F1804">
        <v>0</v>
      </c>
      <c r="G1804" s="6" t="s">
        <v>2643</v>
      </c>
    </row>
    <row r="1805" spans="1:7" x14ac:dyDescent="0.2">
      <c r="A1805">
        <v>1802</v>
      </c>
      <c r="B1805" s="6" t="s">
        <v>1236</v>
      </c>
      <c r="C1805" s="6" t="s">
        <v>2122</v>
      </c>
      <c r="D1805" s="6" t="s">
        <v>2238</v>
      </c>
      <c r="E1805" s="4" t="s">
        <v>2610</v>
      </c>
      <c r="F1805">
        <v>0</v>
      </c>
      <c r="G1805" s="6" t="s">
        <v>2643</v>
      </c>
    </row>
    <row r="1806" spans="1:7" x14ac:dyDescent="0.2">
      <c r="A1806">
        <v>1803</v>
      </c>
      <c r="B1806" s="6" t="s">
        <v>1553</v>
      </c>
      <c r="C1806" s="6" t="s">
        <v>2137</v>
      </c>
      <c r="D1806" s="6" t="s">
        <v>2136</v>
      </c>
      <c r="E1806" s="4" t="s">
        <v>2610</v>
      </c>
      <c r="F1806">
        <v>0</v>
      </c>
      <c r="G1806" s="6" t="s">
        <v>2643</v>
      </c>
    </row>
    <row r="1807" spans="1:7" x14ac:dyDescent="0.2">
      <c r="A1807">
        <v>1804</v>
      </c>
      <c r="B1807" s="6" t="s">
        <v>1554</v>
      </c>
      <c r="C1807" s="6" t="s">
        <v>2534</v>
      </c>
      <c r="D1807" s="6" t="s">
        <v>2182</v>
      </c>
      <c r="E1807" s="4" t="s">
        <v>2610</v>
      </c>
      <c r="F1807">
        <v>0</v>
      </c>
      <c r="G1807" s="6" t="s">
        <v>2624</v>
      </c>
    </row>
    <row r="1808" spans="1:7" x14ac:dyDescent="0.2">
      <c r="A1808">
        <v>1805</v>
      </c>
      <c r="B1808" s="6" t="s">
        <v>1555</v>
      </c>
      <c r="C1808" s="6" t="s">
        <v>2304</v>
      </c>
      <c r="D1808" s="6" t="s">
        <v>2304</v>
      </c>
      <c r="E1808" s="4" t="s">
        <v>2610</v>
      </c>
      <c r="F1808">
        <v>0</v>
      </c>
      <c r="G1808" s="6" t="s">
        <v>2624</v>
      </c>
    </row>
    <row r="1809" spans="1:7" x14ac:dyDescent="0.2">
      <c r="A1809">
        <v>1806</v>
      </c>
      <c r="B1809" s="6" t="s">
        <v>1556</v>
      </c>
      <c r="C1809" s="6" t="s">
        <v>2167</v>
      </c>
      <c r="D1809" s="6" t="s">
        <v>2162</v>
      </c>
      <c r="E1809" s="4" t="s">
        <v>2610</v>
      </c>
      <c r="F1809">
        <v>0</v>
      </c>
      <c r="G1809" s="6" t="s">
        <v>2624</v>
      </c>
    </row>
    <row r="1810" spans="1:7" x14ac:dyDescent="0.2">
      <c r="A1810">
        <v>1807</v>
      </c>
      <c r="B1810" s="6" t="s">
        <v>1557</v>
      </c>
      <c r="C1810" s="6" t="s">
        <v>2304</v>
      </c>
      <c r="D1810" s="6" t="s">
        <v>2535</v>
      </c>
      <c r="E1810" s="4" t="s">
        <v>2610</v>
      </c>
      <c r="F1810">
        <v>0</v>
      </c>
      <c r="G1810" s="6" t="s">
        <v>2624</v>
      </c>
    </row>
    <row r="1811" spans="1:7" x14ac:dyDescent="0.2">
      <c r="A1811">
        <v>1808</v>
      </c>
      <c r="B1811" s="6" t="s">
        <v>1558</v>
      </c>
      <c r="C1811" s="6" t="s">
        <v>2304</v>
      </c>
      <c r="D1811" s="6" t="s">
        <v>2127</v>
      </c>
      <c r="E1811" s="4" t="s">
        <v>2610</v>
      </c>
      <c r="F1811">
        <v>0</v>
      </c>
      <c r="G1811" s="6" t="s">
        <v>2624</v>
      </c>
    </row>
    <row r="1812" spans="1:7" x14ac:dyDescent="0.2">
      <c r="A1812">
        <v>1809</v>
      </c>
      <c r="B1812" s="6" t="s">
        <v>1559</v>
      </c>
      <c r="C1812" s="6" t="s">
        <v>2536</v>
      </c>
      <c r="D1812" s="6" t="s">
        <v>2148</v>
      </c>
      <c r="E1812" s="4" t="s">
        <v>2610</v>
      </c>
      <c r="F1812">
        <v>0</v>
      </c>
      <c r="G1812" s="6" t="s">
        <v>2624</v>
      </c>
    </row>
    <row r="1813" spans="1:7" x14ac:dyDescent="0.2">
      <c r="A1813">
        <v>1810</v>
      </c>
      <c r="B1813" s="6" t="s">
        <v>1560</v>
      </c>
      <c r="C1813" s="6" t="s">
        <v>2182</v>
      </c>
      <c r="D1813" s="6" t="s">
        <v>2182</v>
      </c>
      <c r="E1813" s="4" t="s">
        <v>2610</v>
      </c>
      <c r="F1813">
        <v>0</v>
      </c>
      <c r="G1813" s="6" t="s">
        <v>2624</v>
      </c>
    </row>
    <row r="1814" spans="1:7" x14ac:dyDescent="0.2">
      <c r="A1814">
        <v>1811</v>
      </c>
      <c r="B1814" s="6" t="s">
        <v>1561</v>
      </c>
      <c r="C1814" s="6" t="s">
        <v>2125</v>
      </c>
      <c r="D1814" s="6" t="s">
        <v>2329</v>
      </c>
      <c r="E1814" s="4" t="s">
        <v>2610</v>
      </c>
      <c r="F1814">
        <v>0</v>
      </c>
      <c r="G1814" s="6" t="s">
        <v>2624</v>
      </c>
    </row>
    <row r="1815" spans="1:7" x14ac:dyDescent="0.2">
      <c r="A1815">
        <v>1812</v>
      </c>
      <c r="B1815" s="6" t="s">
        <v>1226</v>
      </c>
      <c r="C1815" s="6" t="s">
        <v>2220</v>
      </c>
      <c r="D1815" s="6" t="s">
        <v>2306</v>
      </c>
      <c r="E1815" s="4" t="s">
        <v>2610</v>
      </c>
      <c r="F1815">
        <v>0</v>
      </c>
      <c r="G1815" s="6" t="s">
        <v>2624</v>
      </c>
    </row>
    <row r="1816" spans="1:7" x14ac:dyDescent="0.2">
      <c r="A1816">
        <v>1813</v>
      </c>
      <c r="B1816" s="6" t="s">
        <v>1262</v>
      </c>
      <c r="C1816" s="6" t="s">
        <v>2154</v>
      </c>
      <c r="D1816" s="6" t="s">
        <v>2304</v>
      </c>
      <c r="E1816" s="4" t="s">
        <v>2610</v>
      </c>
      <c r="F1816">
        <v>0</v>
      </c>
      <c r="G1816" s="6" t="s">
        <v>2624</v>
      </c>
    </row>
    <row r="1817" spans="1:7" x14ac:dyDescent="0.2">
      <c r="A1817">
        <v>1814</v>
      </c>
      <c r="B1817" s="6" t="s">
        <v>1562</v>
      </c>
      <c r="C1817" s="6" t="s">
        <v>2537</v>
      </c>
      <c r="D1817" s="6" t="s">
        <v>2186</v>
      </c>
      <c r="E1817" s="4" t="s">
        <v>2610</v>
      </c>
      <c r="F1817">
        <v>0</v>
      </c>
      <c r="G1817" s="6" t="s">
        <v>2624</v>
      </c>
    </row>
    <row r="1818" spans="1:7" x14ac:dyDescent="0.2">
      <c r="A1818">
        <v>1815</v>
      </c>
      <c r="B1818" s="6" t="s">
        <v>1563</v>
      </c>
      <c r="C1818" s="6" t="s">
        <v>2121</v>
      </c>
      <c r="D1818" s="6" t="s">
        <v>2330</v>
      </c>
      <c r="E1818" s="4" t="s">
        <v>2610</v>
      </c>
      <c r="F1818">
        <v>0</v>
      </c>
      <c r="G1818" s="6" t="s">
        <v>2624</v>
      </c>
    </row>
    <row r="1819" spans="1:7" x14ac:dyDescent="0.2">
      <c r="A1819">
        <v>1816</v>
      </c>
      <c r="B1819" s="6" t="s">
        <v>1564</v>
      </c>
      <c r="C1819" s="6" t="s">
        <v>2538</v>
      </c>
      <c r="D1819" s="6" t="s">
        <v>2406</v>
      </c>
      <c r="E1819" s="4" t="s">
        <v>2610</v>
      </c>
      <c r="F1819">
        <v>0</v>
      </c>
      <c r="G1819" s="6" t="s">
        <v>2624</v>
      </c>
    </row>
    <row r="1820" spans="1:7" x14ac:dyDescent="0.2">
      <c r="A1820">
        <v>1817</v>
      </c>
      <c r="B1820" s="6" t="s">
        <v>1565</v>
      </c>
      <c r="C1820" s="6" t="s">
        <v>2188</v>
      </c>
      <c r="D1820" s="6" t="s">
        <v>2168</v>
      </c>
      <c r="E1820" s="4" t="s">
        <v>2610</v>
      </c>
      <c r="F1820">
        <v>0</v>
      </c>
      <c r="G1820" s="6" t="s">
        <v>2624</v>
      </c>
    </row>
    <row r="1821" spans="1:7" x14ac:dyDescent="0.2">
      <c r="A1821">
        <v>1818</v>
      </c>
      <c r="B1821" s="6" t="s">
        <v>814</v>
      </c>
      <c r="C1821" s="6" t="s">
        <v>2405</v>
      </c>
      <c r="D1821" s="6" t="s">
        <v>2137</v>
      </c>
      <c r="E1821" s="4" t="s">
        <v>2610</v>
      </c>
      <c r="F1821">
        <v>0</v>
      </c>
      <c r="G1821" s="6" t="s">
        <v>2624</v>
      </c>
    </row>
    <row r="1822" spans="1:7" x14ac:dyDescent="0.2">
      <c r="A1822">
        <v>1819</v>
      </c>
      <c r="B1822" s="6" t="s">
        <v>1566</v>
      </c>
      <c r="C1822" s="6" t="s">
        <v>2304</v>
      </c>
      <c r="D1822" s="6" t="s">
        <v>2182</v>
      </c>
      <c r="E1822" s="4" t="s">
        <v>2610</v>
      </c>
      <c r="F1822">
        <v>0</v>
      </c>
      <c r="G1822" s="6" t="s">
        <v>2624</v>
      </c>
    </row>
    <row r="1823" spans="1:7" x14ac:dyDescent="0.2">
      <c r="A1823">
        <v>1820</v>
      </c>
      <c r="B1823" s="6" t="s">
        <v>1567</v>
      </c>
      <c r="C1823" s="6" t="s">
        <v>2329</v>
      </c>
      <c r="D1823" s="6" t="s">
        <v>2125</v>
      </c>
      <c r="E1823" s="4" t="s">
        <v>2610</v>
      </c>
      <c r="F1823">
        <v>0</v>
      </c>
      <c r="G1823" s="6" t="s">
        <v>2624</v>
      </c>
    </row>
    <row r="1824" spans="1:7" x14ac:dyDescent="0.2">
      <c r="A1824">
        <v>1821</v>
      </c>
      <c r="B1824" s="6" t="s">
        <v>1568</v>
      </c>
      <c r="C1824" s="6" t="s">
        <v>2182</v>
      </c>
      <c r="D1824" s="6" t="s">
        <v>2137</v>
      </c>
      <c r="E1824" s="4" t="s">
        <v>2610</v>
      </c>
      <c r="F1824">
        <v>0</v>
      </c>
      <c r="G1824" s="6" t="s">
        <v>2624</v>
      </c>
    </row>
    <row r="1825" spans="1:7" x14ac:dyDescent="0.2">
      <c r="A1825">
        <v>1822</v>
      </c>
      <c r="B1825" s="6" t="s">
        <v>1569</v>
      </c>
      <c r="C1825" s="6" t="s">
        <v>2125</v>
      </c>
      <c r="D1825" s="6" t="s">
        <v>2329</v>
      </c>
      <c r="E1825" s="4" t="s">
        <v>2610</v>
      </c>
      <c r="F1825">
        <v>0</v>
      </c>
      <c r="G1825" s="6" t="s">
        <v>2624</v>
      </c>
    </row>
    <row r="1826" spans="1:7" x14ac:dyDescent="0.2">
      <c r="A1826">
        <v>1823</v>
      </c>
      <c r="B1826" s="6" t="s">
        <v>1497</v>
      </c>
      <c r="C1826" s="6" t="s">
        <v>2121</v>
      </c>
      <c r="D1826" s="6" t="s">
        <v>2304</v>
      </c>
      <c r="E1826" s="4" t="s">
        <v>2610</v>
      </c>
      <c r="F1826">
        <v>0</v>
      </c>
      <c r="G1826" s="6" t="s">
        <v>2624</v>
      </c>
    </row>
    <row r="1827" spans="1:7" x14ac:dyDescent="0.2">
      <c r="A1827">
        <v>1824</v>
      </c>
      <c r="B1827" s="6" t="s">
        <v>700</v>
      </c>
      <c r="C1827" s="6" t="s">
        <v>2196</v>
      </c>
      <c r="D1827" s="6" t="s">
        <v>2186</v>
      </c>
      <c r="E1827" s="4" t="s">
        <v>2610</v>
      </c>
      <c r="F1827">
        <v>0</v>
      </c>
      <c r="G1827" s="6" t="s">
        <v>2624</v>
      </c>
    </row>
    <row r="1828" spans="1:7" x14ac:dyDescent="0.2">
      <c r="A1828">
        <v>1825</v>
      </c>
      <c r="B1828" s="6" t="s">
        <v>1570</v>
      </c>
      <c r="C1828" s="6" t="s">
        <v>2158</v>
      </c>
      <c r="D1828" s="6" t="s">
        <v>2117</v>
      </c>
      <c r="E1828" s="4" t="s">
        <v>2610</v>
      </c>
      <c r="F1828">
        <v>0</v>
      </c>
      <c r="G1828" s="6" t="s">
        <v>2624</v>
      </c>
    </row>
    <row r="1829" spans="1:7" x14ac:dyDescent="0.2">
      <c r="A1829">
        <v>1826</v>
      </c>
      <c r="B1829" s="6" t="s">
        <v>1571</v>
      </c>
      <c r="C1829" s="6" t="s">
        <v>2304</v>
      </c>
      <c r="D1829" s="6" t="s">
        <v>2310</v>
      </c>
      <c r="E1829" s="4" t="s">
        <v>2610</v>
      </c>
      <c r="F1829">
        <v>0</v>
      </c>
      <c r="G1829" s="6" t="s">
        <v>2624</v>
      </c>
    </row>
    <row r="1830" spans="1:7" x14ac:dyDescent="0.2">
      <c r="A1830">
        <v>1827</v>
      </c>
      <c r="B1830" s="6" t="s">
        <v>1572</v>
      </c>
      <c r="C1830" s="6" t="s">
        <v>2518</v>
      </c>
      <c r="D1830" s="6" t="s">
        <v>2220</v>
      </c>
      <c r="E1830" s="4" t="s">
        <v>2610</v>
      </c>
      <c r="F1830">
        <v>0</v>
      </c>
      <c r="G1830" s="6" t="s">
        <v>2624</v>
      </c>
    </row>
    <row r="1831" spans="1:7" x14ac:dyDescent="0.2">
      <c r="A1831">
        <v>1828</v>
      </c>
      <c r="B1831" s="6" t="s">
        <v>1573</v>
      </c>
      <c r="C1831" s="6" t="s">
        <v>2275</v>
      </c>
      <c r="D1831" s="6" t="s">
        <v>2154</v>
      </c>
      <c r="E1831" s="4" t="s">
        <v>2610</v>
      </c>
      <c r="F1831">
        <v>0</v>
      </c>
      <c r="G1831" s="6" t="s">
        <v>2624</v>
      </c>
    </row>
    <row r="1832" spans="1:7" x14ac:dyDescent="0.2">
      <c r="A1832">
        <v>1829</v>
      </c>
      <c r="B1832" s="6" t="s">
        <v>1348</v>
      </c>
      <c r="C1832" s="6" t="s">
        <v>2329</v>
      </c>
      <c r="D1832" s="6" t="s">
        <v>2182</v>
      </c>
      <c r="E1832" s="4" t="s">
        <v>2610</v>
      </c>
      <c r="F1832">
        <v>0</v>
      </c>
      <c r="G1832" s="6" t="s">
        <v>2624</v>
      </c>
    </row>
    <row r="1833" spans="1:7" x14ac:dyDescent="0.2">
      <c r="A1833">
        <v>1830</v>
      </c>
      <c r="B1833" s="6" t="s">
        <v>1574</v>
      </c>
      <c r="C1833" s="6" t="s">
        <v>2182</v>
      </c>
      <c r="D1833" s="6" t="s">
        <v>2539</v>
      </c>
      <c r="E1833" s="4" t="s">
        <v>2610</v>
      </c>
      <c r="F1833">
        <v>0</v>
      </c>
      <c r="G1833" s="6" t="s">
        <v>2624</v>
      </c>
    </row>
    <row r="1834" spans="1:7" x14ac:dyDescent="0.2">
      <c r="A1834">
        <v>1831</v>
      </c>
      <c r="B1834" s="6" t="s">
        <v>1575</v>
      </c>
      <c r="C1834" s="6" t="s">
        <v>2182</v>
      </c>
      <c r="D1834" s="6" t="s">
        <v>2126</v>
      </c>
      <c r="E1834" s="4" t="s">
        <v>2610</v>
      </c>
      <c r="F1834">
        <v>0</v>
      </c>
      <c r="G1834" s="6" t="s">
        <v>2627</v>
      </c>
    </row>
    <row r="1835" spans="1:7" x14ac:dyDescent="0.2">
      <c r="A1835">
        <v>1832</v>
      </c>
      <c r="B1835" s="6" t="s">
        <v>1576</v>
      </c>
      <c r="C1835" s="6" t="s">
        <v>2181</v>
      </c>
      <c r="D1835" s="6" t="s">
        <v>2171</v>
      </c>
      <c r="E1835" s="4" t="s">
        <v>2610</v>
      </c>
      <c r="F1835">
        <v>0</v>
      </c>
      <c r="G1835" s="6" t="s">
        <v>2627</v>
      </c>
    </row>
    <row r="1836" spans="1:7" x14ac:dyDescent="0.2">
      <c r="A1836">
        <v>1833</v>
      </c>
      <c r="B1836" s="6" t="s">
        <v>1577</v>
      </c>
      <c r="C1836" s="6" t="s">
        <v>2181</v>
      </c>
      <c r="D1836" s="6" t="s">
        <v>2433</v>
      </c>
      <c r="E1836" s="4" t="s">
        <v>2610</v>
      </c>
      <c r="F1836">
        <v>0</v>
      </c>
      <c r="G1836" s="6" t="s">
        <v>2627</v>
      </c>
    </row>
    <row r="1837" spans="1:7" x14ac:dyDescent="0.2">
      <c r="A1837">
        <v>1834</v>
      </c>
      <c r="B1837" s="6" t="s">
        <v>1578</v>
      </c>
      <c r="C1837" s="6" t="s">
        <v>2181</v>
      </c>
      <c r="D1837" s="6" t="s">
        <v>2359</v>
      </c>
      <c r="E1837" s="4" t="s">
        <v>2610</v>
      </c>
      <c r="F1837">
        <v>0</v>
      </c>
      <c r="G1837" s="6" t="s">
        <v>2627</v>
      </c>
    </row>
    <row r="1838" spans="1:7" x14ac:dyDescent="0.2">
      <c r="A1838">
        <v>1835</v>
      </c>
      <c r="B1838" s="6" t="s">
        <v>1579</v>
      </c>
      <c r="C1838" s="6" t="s">
        <v>2181</v>
      </c>
      <c r="D1838" s="6" t="s">
        <v>2188</v>
      </c>
      <c r="E1838" s="4" t="s">
        <v>2610</v>
      </c>
      <c r="F1838">
        <v>0</v>
      </c>
      <c r="G1838" s="6" t="s">
        <v>2627</v>
      </c>
    </row>
    <row r="1839" spans="1:7" x14ac:dyDescent="0.2">
      <c r="A1839">
        <v>1836</v>
      </c>
      <c r="B1839" s="6" t="s">
        <v>1580</v>
      </c>
      <c r="C1839" s="6" t="s">
        <v>2122</v>
      </c>
      <c r="D1839" s="6" t="s">
        <v>2173</v>
      </c>
      <c r="E1839" s="4" t="s">
        <v>2610</v>
      </c>
      <c r="F1839">
        <v>0</v>
      </c>
      <c r="G1839" s="6" t="s">
        <v>2627</v>
      </c>
    </row>
    <row r="1840" spans="1:7" x14ac:dyDescent="0.2">
      <c r="A1840">
        <v>1837</v>
      </c>
      <c r="B1840" s="6" t="s">
        <v>1581</v>
      </c>
      <c r="C1840" s="6" t="s">
        <v>2122</v>
      </c>
      <c r="D1840" s="6" t="s">
        <v>2122</v>
      </c>
      <c r="E1840" s="4" t="s">
        <v>2610</v>
      </c>
      <c r="F1840">
        <v>0</v>
      </c>
      <c r="G1840" s="6" t="s">
        <v>2627</v>
      </c>
    </row>
    <row r="1841" spans="1:7" x14ac:dyDescent="0.2">
      <c r="A1841">
        <v>1838</v>
      </c>
      <c r="B1841" s="6" t="s">
        <v>1582</v>
      </c>
      <c r="C1841" s="6" t="s">
        <v>2122</v>
      </c>
      <c r="D1841" s="6" t="s">
        <v>2266</v>
      </c>
      <c r="E1841" s="4" t="s">
        <v>2610</v>
      </c>
      <c r="F1841">
        <v>0</v>
      </c>
      <c r="G1841" s="6" t="s">
        <v>2627</v>
      </c>
    </row>
    <row r="1842" spans="1:7" x14ac:dyDescent="0.2">
      <c r="A1842">
        <v>1839</v>
      </c>
      <c r="B1842" s="6" t="s">
        <v>1583</v>
      </c>
      <c r="C1842" s="6" t="s">
        <v>2280</v>
      </c>
      <c r="D1842" s="6" t="s">
        <v>2181</v>
      </c>
      <c r="E1842" s="4" t="s">
        <v>2610</v>
      </c>
      <c r="F1842">
        <v>0</v>
      </c>
      <c r="G1842" s="6" t="s">
        <v>2627</v>
      </c>
    </row>
    <row r="1843" spans="1:7" x14ac:dyDescent="0.2">
      <c r="A1843">
        <v>1840</v>
      </c>
      <c r="B1843" s="6" t="s">
        <v>1584</v>
      </c>
      <c r="C1843" s="6" t="s">
        <v>2280</v>
      </c>
      <c r="D1843" s="6" t="s">
        <v>2158</v>
      </c>
      <c r="E1843" s="4" t="s">
        <v>2610</v>
      </c>
      <c r="F1843">
        <v>0</v>
      </c>
      <c r="G1843" s="6" t="s">
        <v>2627</v>
      </c>
    </row>
    <row r="1844" spans="1:7" x14ac:dyDescent="0.2">
      <c r="A1844">
        <v>1841</v>
      </c>
      <c r="B1844" s="6" t="s">
        <v>1263</v>
      </c>
      <c r="C1844" s="6" t="s">
        <v>2186</v>
      </c>
      <c r="D1844" s="6" t="s">
        <v>2174</v>
      </c>
      <c r="E1844" s="4" t="s">
        <v>2610</v>
      </c>
      <c r="F1844">
        <v>0</v>
      </c>
      <c r="G1844" s="6" t="s">
        <v>2627</v>
      </c>
    </row>
    <row r="1845" spans="1:7" x14ac:dyDescent="0.2">
      <c r="A1845">
        <v>1842</v>
      </c>
      <c r="B1845" s="6" t="s">
        <v>1135</v>
      </c>
      <c r="C1845" s="6" t="s">
        <v>2359</v>
      </c>
      <c r="D1845" s="6" t="s">
        <v>2122</v>
      </c>
      <c r="E1845" s="4" t="s">
        <v>2610</v>
      </c>
      <c r="F1845">
        <v>0</v>
      </c>
      <c r="G1845" s="6" t="s">
        <v>2627</v>
      </c>
    </row>
    <row r="1846" spans="1:7" x14ac:dyDescent="0.2">
      <c r="A1846">
        <v>1843</v>
      </c>
      <c r="B1846" s="6" t="s">
        <v>1585</v>
      </c>
      <c r="C1846" s="6" t="s">
        <v>2433</v>
      </c>
      <c r="D1846" s="6" t="s">
        <v>2142</v>
      </c>
      <c r="E1846" s="4" t="s">
        <v>2610</v>
      </c>
      <c r="F1846">
        <v>0</v>
      </c>
      <c r="G1846" s="6" t="s">
        <v>2627</v>
      </c>
    </row>
    <row r="1847" spans="1:7" x14ac:dyDescent="0.2">
      <c r="A1847">
        <v>1844</v>
      </c>
      <c r="B1847" s="6" t="s">
        <v>1586</v>
      </c>
      <c r="C1847" s="6" t="s">
        <v>2433</v>
      </c>
      <c r="D1847" s="6" t="s">
        <v>2540</v>
      </c>
      <c r="E1847" s="4" t="s">
        <v>2610</v>
      </c>
      <c r="F1847">
        <v>0</v>
      </c>
      <c r="G1847" s="6" t="s">
        <v>2627</v>
      </c>
    </row>
    <row r="1848" spans="1:7" x14ac:dyDescent="0.2">
      <c r="A1848">
        <v>1845</v>
      </c>
      <c r="B1848" s="6" t="s">
        <v>1587</v>
      </c>
      <c r="C1848" s="6" t="s">
        <v>2433</v>
      </c>
      <c r="D1848" s="6" t="s">
        <v>2175</v>
      </c>
      <c r="E1848" s="4" t="s">
        <v>2610</v>
      </c>
      <c r="F1848">
        <v>0</v>
      </c>
      <c r="G1848" s="6" t="s">
        <v>2627</v>
      </c>
    </row>
    <row r="1849" spans="1:7" x14ac:dyDescent="0.2">
      <c r="A1849">
        <v>1846</v>
      </c>
      <c r="B1849" s="6" t="s">
        <v>1588</v>
      </c>
      <c r="C1849" s="6" t="s">
        <v>2106</v>
      </c>
      <c r="D1849" s="6" t="s">
        <v>2359</v>
      </c>
      <c r="E1849" s="4" t="s">
        <v>2610</v>
      </c>
      <c r="F1849">
        <v>0</v>
      </c>
      <c r="G1849" s="6" t="s">
        <v>2627</v>
      </c>
    </row>
    <row r="1850" spans="1:7" x14ac:dyDescent="0.2">
      <c r="A1850">
        <v>1847</v>
      </c>
      <c r="B1850" s="6" t="s">
        <v>322</v>
      </c>
      <c r="C1850" s="6" t="s">
        <v>1620</v>
      </c>
      <c r="D1850" s="6" t="s">
        <v>2169</v>
      </c>
      <c r="E1850" s="4" t="s">
        <v>2610</v>
      </c>
      <c r="F1850">
        <v>0</v>
      </c>
      <c r="G1850" s="6" t="s">
        <v>2627</v>
      </c>
    </row>
    <row r="1851" spans="1:7" x14ac:dyDescent="0.2">
      <c r="A1851">
        <v>1848</v>
      </c>
      <c r="B1851" s="6" t="s">
        <v>194</v>
      </c>
      <c r="C1851" s="6" t="s">
        <v>2214</v>
      </c>
      <c r="D1851" s="6" t="s">
        <v>2173</v>
      </c>
      <c r="E1851" s="4" t="s">
        <v>2610</v>
      </c>
      <c r="F1851">
        <v>0</v>
      </c>
      <c r="G1851" s="6" t="s">
        <v>2627</v>
      </c>
    </row>
    <row r="1852" spans="1:7" x14ac:dyDescent="0.2">
      <c r="A1852">
        <v>1849</v>
      </c>
      <c r="B1852" s="6" t="s">
        <v>293</v>
      </c>
      <c r="C1852" s="6" t="s">
        <v>2214</v>
      </c>
      <c r="D1852" s="6" t="s">
        <v>2122</v>
      </c>
      <c r="E1852" s="4" t="s">
        <v>2610</v>
      </c>
      <c r="F1852">
        <v>0</v>
      </c>
      <c r="G1852" s="6" t="s">
        <v>2627</v>
      </c>
    </row>
    <row r="1853" spans="1:7" x14ac:dyDescent="0.2">
      <c r="A1853">
        <v>1850</v>
      </c>
      <c r="B1853" s="6" t="s">
        <v>331</v>
      </c>
      <c r="C1853" s="6" t="s">
        <v>2214</v>
      </c>
      <c r="D1853" s="6" t="s">
        <v>2181</v>
      </c>
      <c r="E1853" s="4" t="s">
        <v>2610</v>
      </c>
      <c r="F1853">
        <v>0</v>
      </c>
      <c r="G1853" s="6" t="s">
        <v>2627</v>
      </c>
    </row>
    <row r="1854" spans="1:7" x14ac:dyDescent="0.2">
      <c r="A1854">
        <v>1851</v>
      </c>
      <c r="B1854" s="6" t="s">
        <v>1589</v>
      </c>
      <c r="C1854" s="6" t="s">
        <v>2111</v>
      </c>
      <c r="D1854" s="6" t="s">
        <v>2363</v>
      </c>
      <c r="E1854" s="4" t="s">
        <v>2610</v>
      </c>
      <c r="F1854">
        <v>0</v>
      </c>
      <c r="G1854" s="6" t="s">
        <v>2627</v>
      </c>
    </row>
    <row r="1855" spans="1:7" x14ac:dyDescent="0.2">
      <c r="A1855">
        <v>1852</v>
      </c>
      <c r="B1855" s="6" t="s">
        <v>293</v>
      </c>
      <c r="C1855" s="6" t="s">
        <v>2139</v>
      </c>
      <c r="D1855" s="6" t="s">
        <v>2214</v>
      </c>
      <c r="E1855" s="4" t="s">
        <v>2610</v>
      </c>
      <c r="F1855">
        <v>0</v>
      </c>
      <c r="G1855" s="6" t="s">
        <v>2627</v>
      </c>
    </row>
    <row r="1856" spans="1:7" x14ac:dyDescent="0.2">
      <c r="A1856">
        <v>1853</v>
      </c>
      <c r="B1856" s="6" t="s">
        <v>849</v>
      </c>
      <c r="C1856" s="6" t="s">
        <v>2173</v>
      </c>
      <c r="D1856" s="6" t="s">
        <v>2358</v>
      </c>
      <c r="E1856" s="4" t="s">
        <v>2610</v>
      </c>
      <c r="F1856">
        <v>0</v>
      </c>
      <c r="G1856" s="6" t="s">
        <v>2627</v>
      </c>
    </row>
    <row r="1857" spans="1:7" x14ac:dyDescent="0.2">
      <c r="A1857">
        <v>1854</v>
      </c>
      <c r="B1857" s="6" t="s">
        <v>1590</v>
      </c>
      <c r="C1857" s="6" t="s">
        <v>2173</v>
      </c>
      <c r="D1857" s="6" t="s">
        <v>2186</v>
      </c>
      <c r="E1857" s="4" t="s">
        <v>2610</v>
      </c>
      <c r="F1857">
        <v>0</v>
      </c>
      <c r="G1857" s="6" t="s">
        <v>2627</v>
      </c>
    </row>
    <row r="1858" spans="1:7" x14ac:dyDescent="0.2">
      <c r="A1858">
        <v>1855</v>
      </c>
      <c r="B1858" s="6" t="s">
        <v>1591</v>
      </c>
      <c r="C1858" s="6" t="s">
        <v>2173</v>
      </c>
      <c r="D1858" s="6" t="s">
        <v>2186</v>
      </c>
      <c r="E1858" s="4" t="s">
        <v>2610</v>
      </c>
      <c r="F1858">
        <v>0</v>
      </c>
      <c r="G1858" s="6" t="s">
        <v>2627</v>
      </c>
    </row>
    <row r="1859" spans="1:7" x14ac:dyDescent="0.2">
      <c r="A1859">
        <v>1856</v>
      </c>
      <c r="B1859" s="6" t="s">
        <v>1592</v>
      </c>
      <c r="C1859" s="6" t="s">
        <v>2123</v>
      </c>
      <c r="D1859" s="6" t="s">
        <v>2541</v>
      </c>
      <c r="E1859" s="4" t="s">
        <v>2610</v>
      </c>
      <c r="F1859">
        <v>0</v>
      </c>
      <c r="G1859" s="6" t="s">
        <v>2627</v>
      </c>
    </row>
    <row r="1860" spans="1:7" x14ac:dyDescent="0.2">
      <c r="A1860">
        <v>1857</v>
      </c>
      <c r="B1860" s="6" t="s">
        <v>329</v>
      </c>
      <c r="C1860" s="6" t="s">
        <v>2542</v>
      </c>
      <c r="D1860" s="6" t="s">
        <v>2210</v>
      </c>
      <c r="E1860" s="4" t="s">
        <v>2610</v>
      </c>
      <c r="F1860">
        <v>0</v>
      </c>
      <c r="G1860" s="6" t="s">
        <v>2627</v>
      </c>
    </row>
    <row r="1861" spans="1:7" x14ac:dyDescent="0.2">
      <c r="A1861">
        <v>1858</v>
      </c>
      <c r="B1861" s="6" t="s">
        <v>1593</v>
      </c>
      <c r="C1861" s="6" t="s">
        <v>2122</v>
      </c>
      <c r="D1861" s="6" t="s">
        <v>2171</v>
      </c>
      <c r="E1861" s="4" t="s">
        <v>2610</v>
      </c>
      <c r="F1861">
        <v>0</v>
      </c>
      <c r="G1861" s="6" t="s">
        <v>2627</v>
      </c>
    </row>
    <row r="1862" spans="1:7" x14ac:dyDescent="0.2">
      <c r="A1862">
        <v>1859</v>
      </c>
      <c r="B1862" s="6" t="s">
        <v>1594</v>
      </c>
      <c r="C1862" s="6" t="s">
        <v>2122</v>
      </c>
      <c r="D1862" s="6" t="s">
        <v>2122</v>
      </c>
      <c r="E1862" s="4" t="s">
        <v>2610</v>
      </c>
      <c r="F1862">
        <v>0</v>
      </c>
      <c r="G1862" s="6" t="s">
        <v>2627</v>
      </c>
    </row>
    <row r="1863" spans="1:7" x14ac:dyDescent="0.2">
      <c r="A1863">
        <v>1860</v>
      </c>
      <c r="B1863" s="6" t="s">
        <v>1595</v>
      </c>
      <c r="C1863" s="6" t="s">
        <v>2110</v>
      </c>
      <c r="D1863" s="6" t="s">
        <v>2148</v>
      </c>
      <c r="E1863" s="4" t="s">
        <v>2610</v>
      </c>
      <c r="F1863">
        <v>0</v>
      </c>
      <c r="G1863" s="6" t="s">
        <v>2627</v>
      </c>
    </row>
    <row r="1864" spans="1:7" x14ac:dyDescent="0.2">
      <c r="A1864">
        <v>1861</v>
      </c>
      <c r="B1864" s="6" t="s">
        <v>1596</v>
      </c>
      <c r="C1864" s="6" t="s">
        <v>2280</v>
      </c>
      <c r="D1864" s="6" t="s">
        <v>2173</v>
      </c>
      <c r="E1864" s="4" t="s">
        <v>2610</v>
      </c>
      <c r="F1864">
        <v>0</v>
      </c>
      <c r="G1864" s="6" t="s">
        <v>2627</v>
      </c>
    </row>
    <row r="1865" spans="1:7" x14ac:dyDescent="0.2">
      <c r="A1865">
        <v>1862</v>
      </c>
      <c r="B1865" s="6" t="s">
        <v>1597</v>
      </c>
      <c r="C1865" s="6" t="s">
        <v>2280</v>
      </c>
      <c r="D1865" s="6" t="s">
        <v>2122</v>
      </c>
      <c r="E1865" s="4" t="s">
        <v>2610</v>
      </c>
      <c r="F1865">
        <v>0</v>
      </c>
      <c r="G1865" s="6" t="s">
        <v>2627</v>
      </c>
    </row>
    <row r="1866" spans="1:7" x14ac:dyDescent="0.2">
      <c r="A1866">
        <v>1863</v>
      </c>
      <c r="B1866" s="6" t="s">
        <v>1598</v>
      </c>
      <c r="C1866" s="6" t="s">
        <v>2280</v>
      </c>
      <c r="D1866" s="6" t="s">
        <v>2181</v>
      </c>
      <c r="E1866" s="4" t="s">
        <v>2610</v>
      </c>
      <c r="F1866">
        <v>0</v>
      </c>
      <c r="G1866" s="6" t="s">
        <v>2627</v>
      </c>
    </row>
    <row r="1867" spans="1:7" x14ac:dyDescent="0.2">
      <c r="A1867">
        <v>1864</v>
      </c>
      <c r="B1867" s="6" t="s">
        <v>1599</v>
      </c>
      <c r="C1867" s="6" t="s">
        <v>2359</v>
      </c>
      <c r="D1867" s="6" t="s">
        <v>2358</v>
      </c>
      <c r="E1867" s="4" t="s">
        <v>2610</v>
      </c>
      <c r="F1867">
        <v>0</v>
      </c>
      <c r="G1867" s="6" t="s">
        <v>2627</v>
      </c>
    </row>
    <row r="1868" spans="1:7" x14ac:dyDescent="0.2">
      <c r="A1868">
        <v>1865</v>
      </c>
      <c r="B1868" s="6" t="s">
        <v>1600</v>
      </c>
      <c r="C1868" s="6" t="s">
        <v>2543</v>
      </c>
      <c r="D1868" s="6" t="s">
        <v>2280</v>
      </c>
      <c r="E1868" s="4" t="s">
        <v>2610</v>
      </c>
      <c r="F1868">
        <v>0</v>
      </c>
      <c r="G1868" s="6" t="s">
        <v>2627</v>
      </c>
    </row>
    <row r="1869" spans="1:7" x14ac:dyDescent="0.2">
      <c r="A1869">
        <v>1866</v>
      </c>
      <c r="B1869" s="6" t="s">
        <v>1601</v>
      </c>
      <c r="C1869" s="6" t="s">
        <v>2120</v>
      </c>
      <c r="D1869" s="6" t="s">
        <v>2142</v>
      </c>
      <c r="E1869" s="4" t="s">
        <v>2610</v>
      </c>
      <c r="F1869">
        <v>0</v>
      </c>
      <c r="G1869" s="6" t="s">
        <v>2627</v>
      </c>
    </row>
    <row r="1870" spans="1:7" x14ac:dyDescent="0.2">
      <c r="A1870">
        <v>1867</v>
      </c>
      <c r="B1870" s="6" t="s">
        <v>1602</v>
      </c>
      <c r="C1870" s="6" t="s">
        <v>2456</v>
      </c>
      <c r="D1870" s="6" t="s">
        <v>2181</v>
      </c>
      <c r="E1870" s="4" t="s">
        <v>2610</v>
      </c>
      <c r="F1870">
        <v>0</v>
      </c>
      <c r="G1870" s="6" t="s">
        <v>2627</v>
      </c>
    </row>
    <row r="1871" spans="1:7" x14ac:dyDescent="0.2">
      <c r="A1871">
        <v>1868</v>
      </c>
      <c r="B1871" s="6" t="s">
        <v>1603</v>
      </c>
      <c r="C1871" s="6" t="s">
        <v>2113</v>
      </c>
      <c r="D1871" s="6" t="s">
        <v>2122</v>
      </c>
      <c r="E1871" s="4" t="s">
        <v>2610</v>
      </c>
      <c r="F1871">
        <v>0</v>
      </c>
      <c r="G1871" s="6" t="s">
        <v>2627</v>
      </c>
    </row>
    <row r="1872" spans="1:7" x14ac:dyDescent="0.2">
      <c r="A1872">
        <v>1869</v>
      </c>
      <c r="B1872" s="6" t="s">
        <v>1604</v>
      </c>
      <c r="C1872" s="6" t="s">
        <v>2158</v>
      </c>
      <c r="D1872" s="6" t="s">
        <v>2110</v>
      </c>
      <c r="E1872" s="4" t="s">
        <v>2610</v>
      </c>
      <c r="F1872">
        <v>0</v>
      </c>
      <c r="G1872" s="6" t="s">
        <v>2627</v>
      </c>
    </row>
    <row r="1873" spans="1:7" x14ac:dyDescent="0.2">
      <c r="A1873">
        <v>1870</v>
      </c>
      <c r="B1873" s="6" t="s">
        <v>1605</v>
      </c>
      <c r="C1873" s="6" t="s">
        <v>2158</v>
      </c>
      <c r="D1873" s="6" t="s">
        <v>2181</v>
      </c>
      <c r="E1873" s="4" t="s">
        <v>2610</v>
      </c>
      <c r="F1873">
        <v>0</v>
      </c>
      <c r="G1873" s="6" t="s">
        <v>2627</v>
      </c>
    </row>
    <row r="1874" spans="1:7" x14ac:dyDescent="0.2">
      <c r="A1874">
        <v>1871</v>
      </c>
      <c r="B1874" s="6" t="s">
        <v>1606</v>
      </c>
      <c r="C1874" s="6" t="s">
        <v>2214</v>
      </c>
      <c r="D1874" s="6" t="s">
        <v>2169</v>
      </c>
      <c r="E1874" s="4" t="s">
        <v>2610</v>
      </c>
      <c r="F1874">
        <v>0</v>
      </c>
      <c r="G1874" s="6" t="s">
        <v>2627</v>
      </c>
    </row>
    <row r="1875" spans="1:7" x14ac:dyDescent="0.2">
      <c r="A1875">
        <v>1872</v>
      </c>
      <c r="B1875" s="6" t="s">
        <v>1607</v>
      </c>
      <c r="C1875" s="6" t="s">
        <v>2300</v>
      </c>
      <c r="D1875" s="6" t="s">
        <v>2169</v>
      </c>
      <c r="E1875" s="4" t="s">
        <v>2610</v>
      </c>
      <c r="F1875">
        <v>0</v>
      </c>
      <c r="G1875" s="6" t="s">
        <v>2627</v>
      </c>
    </row>
    <row r="1876" spans="1:7" x14ac:dyDescent="0.2">
      <c r="A1876">
        <v>1873</v>
      </c>
      <c r="B1876" s="6" t="s">
        <v>194</v>
      </c>
      <c r="C1876" s="6" t="s">
        <v>2266</v>
      </c>
      <c r="D1876" s="6" t="s">
        <v>2304</v>
      </c>
      <c r="E1876" s="4" t="s">
        <v>2610</v>
      </c>
      <c r="F1876">
        <v>0</v>
      </c>
      <c r="G1876" s="6" t="s">
        <v>2627</v>
      </c>
    </row>
    <row r="1877" spans="1:7" x14ac:dyDescent="0.2">
      <c r="A1877">
        <v>1874</v>
      </c>
      <c r="B1877" s="6" t="s">
        <v>1608</v>
      </c>
      <c r="C1877" s="6" t="s">
        <v>2544</v>
      </c>
      <c r="D1877" s="6" t="s">
        <v>2181</v>
      </c>
      <c r="E1877" s="4" t="s">
        <v>2610</v>
      </c>
      <c r="F1877">
        <v>0</v>
      </c>
      <c r="G1877" s="6" t="s">
        <v>2627</v>
      </c>
    </row>
    <row r="1878" spans="1:7" x14ac:dyDescent="0.2">
      <c r="A1878">
        <v>1875</v>
      </c>
      <c r="B1878" s="6" t="s">
        <v>1609</v>
      </c>
      <c r="C1878" s="6" t="s">
        <v>2214</v>
      </c>
      <c r="D1878" s="6" t="s">
        <v>2122</v>
      </c>
      <c r="E1878" s="4" t="s">
        <v>2610</v>
      </c>
      <c r="F1878">
        <v>0</v>
      </c>
      <c r="G1878" s="6" t="s">
        <v>2627</v>
      </c>
    </row>
    <row r="1879" spans="1:7" x14ac:dyDescent="0.2">
      <c r="A1879">
        <v>1876</v>
      </c>
      <c r="B1879" s="6" t="s">
        <v>1610</v>
      </c>
      <c r="C1879" s="6" t="s">
        <v>2214</v>
      </c>
      <c r="D1879" s="6" t="s">
        <v>2122</v>
      </c>
      <c r="E1879" s="4" t="s">
        <v>2610</v>
      </c>
      <c r="F1879">
        <v>0</v>
      </c>
      <c r="G1879" s="6" t="s">
        <v>2627</v>
      </c>
    </row>
    <row r="1880" spans="1:7" x14ac:dyDescent="0.2">
      <c r="A1880">
        <v>1877</v>
      </c>
      <c r="B1880" s="6" t="s">
        <v>756</v>
      </c>
      <c r="C1880" s="6" t="s">
        <v>2214</v>
      </c>
      <c r="D1880" s="6" t="s">
        <v>2138</v>
      </c>
      <c r="E1880" s="4" t="s">
        <v>2610</v>
      </c>
      <c r="F1880">
        <v>0</v>
      </c>
      <c r="G1880" s="6" t="s">
        <v>2627</v>
      </c>
    </row>
    <row r="1881" spans="1:7" x14ac:dyDescent="0.2">
      <c r="A1881">
        <v>1878</v>
      </c>
      <c r="B1881" s="6" t="s">
        <v>1611</v>
      </c>
      <c r="C1881" s="6" t="s">
        <v>2168</v>
      </c>
      <c r="D1881" s="6" t="s">
        <v>2110</v>
      </c>
      <c r="E1881" s="4" t="s">
        <v>2610</v>
      </c>
      <c r="F1881">
        <v>0</v>
      </c>
      <c r="G1881" s="6" t="s">
        <v>2627</v>
      </c>
    </row>
    <row r="1882" spans="1:7" x14ac:dyDescent="0.2">
      <c r="A1882">
        <v>1879</v>
      </c>
      <c r="B1882" s="6" t="s">
        <v>1612</v>
      </c>
      <c r="C1882" s="6" t="s">
        <v>2226</v>
      </c>
      <c r="D1882" s="6" t="s">
        <v>2214</v>
      </c>
      <c r="E1882" s="4" t="s">
        <v>2610</v>
      </c>
      <c r="F1882">
        <v>0</v>
      </c>
      <c r="G1882" s="6" t="s">
        <v>2627</v>
      </c>
    </row>
    <row r="1883" spans="1:7" x14ac:dyDescent="0.2">
      <c r="A1883">
        <v>1880</v>
      </c>
      <c r="B1883" s="6" t="s">
        <v>1613</v>
      </c>
      <c r="C1883" s="6" t="s">
        <v>2139</v>
      </c>
      <c r="D1883" s="6" t="s">
        <v>2359</v>
      </c>
      <c r="E1883" s="4" t="s">
        <v>2610</v>
      </c>
      <c r="F1883">
        <v>0</v>
      </c>
      <c r="G1883" s="6" t="s">
        <v>2627</v>
      </c>
    </row>
    <row r="1884" spans="1:7" x14ac:dyDescent="0.2">
      <c r="A1884">
        <v>1881</v>
      </c>
      <c r="B1884" s="6" t="s">
        <v>1614</v>
      </c>
      <c r="C1884" s="6" t="s">
        <v>2173</v>
      </c>
      <c r="D1884" s="6" t="s">
        <v>2111</v>
      </c>
      <c r="E1884" s="4" t="s">
        <v>2610</v>
      </c>
      <c r="F1884">
        <v>0</v>
      </c>
      <c r="G1884" s="6" t="s">
        <v>2627</v>
      </c>
    </row>
    <row r="1885" spans="1:7" x14ac:dyDescent="0.2">
      <c r="A1885">
        <v>1882</v>
      </c>
      <c r="B1885" s="6" t="s">
        <v>1615</v>
      </c>
      <c r="C1885" s="6" t="s">
        <v>2208</v>
      </c>
      <c r="D1885" s="6" t="s">
        <v>2173</v>
      </c>
      <c r="E1885" s="4" t="s">
        <v>2610</v>
      </c>
      <c r="F1885">
        <v>0</v>
      </c>
      <c r="G1885" s="6" t="s">
        <v>2627</v>
      </c>
    </row>
    <row r="1886" spans="1:7" x14ac:dyDescent="0.2">
      <c r="A1886">
        <v>1883</v>
      </c>
      <c r="B1886" s="6" t="s">
        <v>1616</v>
      </c>
      <c r="C1886" s="6" t="s">
        <v>2148</v>
      </c>
      <c r="D1886" s="6" t="s">
        <v>2139</v>
      </c>
      <c r="E1886" s="4" t="s">
        <v>2610</v>
      </c>
      <c r="F1886">
        <v>0</v>
      </c>
      <c r="G1886" s="6" t="s">
        <v>2627</v>
      </c>
    </row>
    <row r="1887" spans="1:7" x14ac:dyDescent="0.2">
      <c r="A1887">
        <v>1884</v>
      </c>
      <c r="B1887" s="6" t="s">
        <v>1617</v>
      </c>
      <c r="C1887" s="6" t="s">
        <v>2148</v>
      </c>
      <c r="D1887" s="6" t="s">
        <v>2173</v>
      </c>
      <c r="E1887" s="4" t="s">
        <v>2610</v>
      </c>
      <c r="F1887">
        <v>0</v>
      </c>
      <c r="G1887" s="6" t="s">
        <v>2627</v>
      </c>
    </row>
    <row r="1888" spans="1:7" x14ac:dyDescent="0.2">
      <c r="A1888">
        <v>1885</v>
      </c>
      <c r="B1888" s="6" t="s">
        <v>1618</v>
      </c>
      <c r="C1888" s="6" t="s">
        <v>2545</v>
      </c>
      <c r="D1888" s="6" t="s">
        <v>2214</v>
      </c>
      <c r="E1888" s="4" t="s">
        <v>2610</v>
      </c>
      <c r="F1888">
        <v>0</v>
      </c>
      <c r="G1888" s="6" t="s">
        <v>2627</v>
      </c>
    </row>
    <row r="1889" spans="1:7" x14ac:dyDescent="0.2">
      <c r="A1889">
        <v>1886</v>
      </c>
      <c r="B1889" s="6" t="s">
        <v>1619</v>
      </c>
      <c r="C1889" s="6" t="s">
        <v>2336</v>
      </c>
      <c r="D1889" s="6" t="s">
        <v>2194</v>
      </c>
      <c r="E1889" s="4" t="s">
        <v>2610</v>
      </c>
      <c r="F1889">
        <v>0</v>
      </c>
      <c r="G1889" s="6" t="s">
        <v>2627</v>
      </c>
    </row>
    <row r="1890" spans="1:7" x14ac:dyDescent="0.2">
      <c r="A1890">
        <v>1887</v>
      </c>
      <c r="B1890" s="6" t="s">
        <v>279</v>
      </c>
      <c r="C1890" s="6" t="s">
        <v>2115</v>
      </c>
      <c r="D1890" s="6" t="s">
        <v>2265</v>
      </c>
      <c r="E1890" s="4" t="s">
        <v>2610</v>
      </c>
      <c r="F1890">
        <v>0</v>
      </c>
      <c r="G1890" s="6" t="s">
        <v>2627</v>
      </c>
    </row>
    <row r="1891" spans="1:7" x14ac:dyDescent="0.2">
      <c r="A1891">
        <v>1888</v>
      </c>
      <c r="B1891" s="6" t="s">
        <v>1620</v>
      </c>
      <c r="C1891" s="6" t="s">
        <v>2181</v>
      </c>
      <c r="D1891" s="6" t="s">
        <v>2154</v>
      </c>
      <c r="E1891" s="4" t="s">
        <v>2610</v>
      </c>
      <c r="F1891">
        <v>0</v>
      </c>
      <c r="G1891" s="6" t="s">
        <v>2627</v>
      </c>
    </row>
    <row r="1892" spans="1:7" x14ac:dyDescent="0.2">
      <c r="A1892">
        <v>1889</v>
      </c>
      <c r="B1892" s="6" t="s">
        <v>1304</v>
      </c>
      <c r="C1892" s="6" t="s">
        <v>2181</v>
      </c>
      <c r="D1892" s="6" t="s">
        <v>2188</v>
      </c>
      <c r="E1892" s="4" t="s">
        <v>2610</v>
      </c>
      <c r="F1892">
        <v>0</v>
      </c>
      <c r="G1892" s="6" t="s">
        <v>2627</v>
      </c>
    </row>
    <row r="1893" spans="1:7" x14ac:dyDescent="0.2">
      <c r="A1893">
        <v>1890</v>
      </c>
      <c r="B1893" s="6" t="s">
        <v>1621</v>
      </c>
      <c r="C1893" s="6" t="s">
        <v>2122</v>
      </c>
      <c r="D1893" s="6" t="s">
        <v>2122</v>
      </c>
      <c r="E1893" s="4" t="s">
        <v>2610</v>
      </c>
      <c r="F1893">
        <v>0</v>
      </c>
      <c r="G1893" s="6" t="s">
        <v>2627</v>
      </c>
    </row>
    <row r="1894" spans="1:7" x14ac:dyDescent="0.2">
      <c r="A1894">
        <v>1891</v>
      </c>
      <c r="B1894" s="6" t="s">
        <v>86</v>
      </c>
      <c r="C1894" s="6" t="s">
        <v>2122</v>
      </c>
      <c r="D1894" s="6" t="s">
        <v>2181</v>
      </c>
      <c r="E1894" s="4" t="s">
        <v>2610</v>
      </c>
      <c r="F1894">
        <v>0</v>
      </c>
      <c r="G1894" s="6" t="s">
        <v>2627</v>
      </c>
    </row>
    <row r="1895" spans="1:7" x14ac:dyDescent="0.2">
      <c r="A1895">
        <v>1892</v>
      </c>
      <c r="B1895" s="6" t="s">
        <v>1622</v>
      </c>
      <c r="C1895" s="6" t="s">
        <v>2122</v>
      </c>
      <c r="D1895" s="6" t="s">
        <v>2294</v>
      </c>
      <c r="E1895" s="4" t="s">
        <v>2610</v>
      </c>
      <c r="F1895">
        <v>0</v>
      </c>
      <c r="G1895" s="6" t="s">
        <v>2627</v>
      </c>
    </row>
    <row r="1896" spans="1:7" x14ac:dyDescent="0.2">
      <c r="A1896">
        <v>1893</v>
      </c>
      <c r="B1896" s="6" t="s">
        <v>1623</v>
      </c>
      <c r="C1896" s="6" t="s">
        <v>2122</v>
      </c>
      <c r="D1896" s="6" t="s">
        <v>2271</v>
      </c>
      <c r="E1896" s="4" t="s">
        <v>2610</v>
      </c>
      <c r="F1896">
        <v>0</v>
      </c>
      <c r="G1896" s="6" t="s">
        <v>2627</v>
      </c>
    </row>
    <row r="1897" spans="1:7" x14ac:dyDescent="0.2">
      <c r="A1897">
        <v>1894</v>
      </c>
      <c r="B1897" s="6" t="s">
        <v>1624</v>
      </c>
      <c r="C1897" s="6" t="s">
        <v>2160</v>
      </c>
      <c r="D1897" s="6" t="s">
        <v>2120</v>
      </c>
      <c r="E1897" s="4" t="s">
        <v>2610</v>
      </c>
      <c r="F1897">
        <v>0</v>
      </c>
      <c r="G1897" s="6" t="s">
        <v>2627</v>
      </c>
    </row>
    <row r="1898" spans="1:7" x14ac:dyDescent="0.2">
      <c r="A1898">
        <v>1895</v>
      </c>
      <c r="B1898" s="6" t="s">
        <v>1625</v>
      </c>
      <c r="C1898" s="6" t="s">
        <v>2546</v>
      </c>
      <c r="D1898" s="6" t="s">
        <v>2173</v>
      </c>
      <c r="E1898" s="4" t="s">
        <v>2610</v>
      </c>
      <c r="F1898">
        <v>0</v>
      </c>
      <c r="G1898" s="6" t="s">
        <v>2627</v>
      </c>
    </row>
    <row r="1899" spans="1:7" x14ac:dyDescent="0.2">
      <c r="A1899">
        <v>1896</v>
      </c>
      <c r="B1899" s="6" t="s">
        <v>1626</v>
      </c>
      <c r="C1899" s="6" t="s">
        <v>2280</v>
      </c>
      <c r="D1899" s="6" t="s">
        <v>2359</v>
      </c>
      <c r="E1899" s="4" t="s">
        <v>2610</v>
      </c>
      <c r="F1899">
        <v>0</v>
      </c>
      <c r="G1899" s="6" t="s">
        <v>2627</v>
      </c>
    </row>
    <row r="1900" spans="1:7" x14ac:dyDescent="0.2">
      <c r="A1900">
        <v>1897</v>
      </c>
      <c r="B1900" s="6" t="s">
        <v>1627</v>
      </c>
      <c r="C1900" s="6" t="s">
        <v>2280</v>
      </c>
      <c r="D1900" s="6" t="s">
        <v>2110</v>
      </c>
      <c r="E1900" s="4" t="s">
        <v>2610</v>
      </c>
      <c r="F1900">
        <v>0</v>
      </c>
      <c r="G1900" s="6" t="s">
        <v>2627</v>
      </c>
    </row>
    <row r="1901" spans="1:7" x14ac:dyDescent="0.2">
      <c r="A1901">
        <v>1898</v>
      </c>
      <c r="B1901" s="6" t="s">
        <v>194</v>
      </c>
      <c r="C1901" s="6" t="s">
        <v>2280</v>
      </c>
      <c r="D1901" s="6" t="s">
        <v>2280</v>
      </c>
      <c r="E1901" s="4" t="s">
        <v>2610</v>
      </c>
      <c r="F1901">
        <v>0</v>
      </c>
      <c r="G1901" s="6" t="s">
        <v>2627</v>
      </c>
    </row>
    <row r="1902" spans="1:7" x14ac:dyDescent="0.2">
      <c r="A1902">
        <v>1899</v>
      </c>
      <c r="B1902" s="6" t="s">
        <v>1628</v>
      </c>
      <c r="C1902" s="6" t="s">
        <v>2156</v>
      </c>
      <c r="D1902" s="6" t="s">
        <v>2173</v>
      </c>
      <c r="E1902" s="4" t="s">
        <v>2610</v>
      </c>
      <c r="F1902">
        <v>0</v>
      </c>
      <c r="G1902" s="6" t="s">
        <v>2627</v>
      </c>
    </row>
    <row r="1903" spans="1:7" x14ac:dyDescent="0.2">
      <c r="A1903">
        <v>1900</v>
      </c>
      <c r="B1903" s="6" t="s">
        <v>1629</v>
      </c>
      <c r="C1903" s="6" t="s">
        <v>2120</v>
      </c>
      <c r="D1903" s="6" t="s">
        <v>2214</v>
      </c>
      <c r="E1903" s="4" t="s">
        <v>2610</v>
      </c>
      <c r="F1903">
        <v>0</v>
      </c>
      <c r="G1903" s="6" t="s">
        <v>2627</v>
      </c>
    </row>
    <row r="1904" spans="1:7" x14ac:dyDescent="0.2">
      <c r="A1904">
        <v>1901</v>
      </c>
      <c r="B1904" s="6" t="s">
        <v>1630</v>
      </c>
      <c r="C1904" s="6" t="s">
        <v>2120</v>
      </c>
      <c r="D1904" s="6" t="s">
        <v>2175</v>
      </c>
      <c r="E1904" s="4" t="s">
        <v>2610</v>
      </c>
      <c r="F1904">
        <v>0</v>
      </c>
      <c r="G1904" s="6" t="s">
        <v>2627</v>
      </c>
    </row>
    <row r="1905" spans="1:7" x14ac:dyDescent="0.2">
      <c r="A1905">
        <v>1902</v>
      </c>
      <c r="B1905" s="6" t="s">
        <v>1631</v>
      </c>
      <c r="C1905" s="6" t="s">
        <v>2281</v>
      </c>
      <c r="D1905" s="6" t="s">
        <v>2158</v>
      </c>
      <c r="E1905" s="4" t="s">
        <v>2610</v>
      </c>
      <c r="F1905">
        <v>0</v>
      </c>
      <c r="G1905" s="6" t="s">
        <v>2627</v>
      </c>
    </row>
    <row r="1906" spans="1:7" x14ac:dyDescent="0.2">
      <c r="A1906">
        <v>1903</v>
      </c>
      <c r="B1906" s="6" t="s">
        <v>324</v>
      </c>
      <c r="C1906" s="6" t="s">
        <v>2120</v>
      </c>
      <c r="D1906" s="6" t="s">
        <v>2244</v>
      </c>
      <c r="E1906" s="4" t="s">
        <v>2610</v>
      </c>
      <c r="F1906">
        <v>0</v>
      </c>
      <c r="G1906" s="6" t="s">
        <v>2627</v>
      </c>
    </row>
    <row r="1907" spans="1:7" x14ac:dyDescent="0.2">
      <c r="A1907">
        <v>1904</v>
      </c>
      <c r="B1907" s="6" t="s">
        <v>1632</v>
      </c>
      <c r="C1907" s="6" t="s">
        <v>2158</v>
      </c>
      <c r="D1907" s="6" t="s">
        <v>2122</v>
      </c>
      <c r="E1907" s="4" t="s">
        <v>2610</v>
      </c>
      <c r="F1907">
        <v>0</v>
      </c>
      <c r="G1907" s="6" t="s">
        <v>2627</v>
      </c>
    </row>
    <row r="1908" spans="1:7" x14ac:dyDescent="0.2">
      <c r="A1908">
        <v>1905</v>
      </c>
      <c r="B1908" s="6" t="s">
        <v>607</v>
      </c>
      <c r="C1908" s="6" t="s">
        <v>2158</v>
      </c>
      <c r="D1908" s="6" t="s">
        <v>2141</v>
      </c>
      <c r="E1908" s="4" t="s">
        <v>2610</v>
      </c>
      <c r="F1908">
        <v>0</v>
      </c>
      <c r="G1908" s="6" t="s">
        <v>2627</v>
      </c>
    </row>
    <row r="1909" spans="1:7" x14ac:dyDescent="0.2">
      <c r="A1909">
        <v>1906</v>
      </c>
      <c r="B1909" s="6" t="s">
        <v>135</v>
      </c>
      <c r="C1909" s="6" t="s">
        <v>2300</v>
      </c>
      <c r="D1909" s="6" t="s">
        <v>2175</v>
      </c>
      <c r="E1909" s="4" t="s">
        <v>2610</v>
      </c>
      <c r="F1909">
        <v>0</v>
      </c>
      <c r="G1909" s="6" t="s">
        <v>2627</v>
      </c>
    </row>
    <row r="1910" spans="1:7" x14ac:dyDescent="0.2">
      <c r="A1910">
        <v>1907</v>
      </c>
      <c r="B1910" s="6" t="s">
        <v>1633</v>
      </c>
      <c r="C1910" s="6" t="s">
        <v>2300</v>
      </c>
      <c r="D1910" s="6" t="s">
        <v>2281</v>
      </c>
      <c r="E1910" s="4" t="s">
        <v>2610</v>
      </c>
      <c r="F1910">
        <v>0</v>
      </c>
      <c r="G1910" s="6" t="s">
        <v>2627</v>
      </c>
    </row>
    <row r="1911" spans="1:7" x14ac:dyDescent="0.2">
      <c r="A1911">
        <v>1908</v>
      </c>
      <c r="B1911" s="6" t="s">
        <v>1634</v>
      </c>
      <c r="C1911" s="6" t="s">
        <v>2266</v>
      </c>
      <c r="D1911" s="6" t="s">
        <v>2304</v>
      </c>
      <c r="E1911" s="4" t="s">
        <v>2610</v>
      </c>
      <c r="F1911">
        <v>0</v>
      </c>
      <c r="G1911" s="6" t="s">
        <v>2627</v>
      </c>
    </row>
    <row r="1912" spans="1:7" x14ac:dyDescent="0.2">
      <c r="A1912">
        <v>1909</v>
      </c>
      <c r="B1912" s="6" t="s">
        <v>1635</v>
      </c>
      <c r="C1912" s="6" t="s">
        <v>2266</v>
      </c>
      <c r="D1912" s="6" t="s">
        <v>2301</v>
      </c>
      <c r="E1912" s="4" t="s">
        <v>2610</v>
      </c>
      <c r="F1912">
        <v>0</v>
      </c>
      <c r="G1912" s="6" t="s">
        <v>2627</v>
      </c>
    </row>
    <row r="1913" spans="1:7" x14ac:dyDescent="0.2">
      <c r="A1913">
        <v>1910</v>
      </c>
      <c r="B1913" s="6" t="s">
        <v>290</v>
      </c>
      <c r="C1913" s="6" t="s">
        <v>2349</v>
      </c>
      <c r="D1913" s="6" t="s">
        <v>2171</v>
      </c>
      <c r="E1913" s="4" t="s">
        <v>2610</v>
      </c>
      <c r="F1913">
        <v>0</v>
      </c>
      <c r="G1913" s="6" t="s">
        <v>2627</v>
      </c>
    </row>
    <row r="1914" spans="1:7" x14ac:dyDescent="0.2">
      <c r="A1914">
        <v>1911</v>
      </c>
      <c r="B1914" s="6" t="s">
        <v>1636</v>
      </c>
      <c r="C1914" s="6" t="s">
        <v>2221</v>
      </c>
      <c r="D1914" s="6" t="s">
        <v>2299</v>
      </c>
      <c r="E1914" s="4" t="s">
        <v>2610</v>
      </c>
      <c r="F1914">
        <v>0</v>
      </c>
      <c r="G1914" s="6" t="s">
        <v>2631</v>
      </c>
    </row>
    <row r="1915" spans="1:7" x14ac:dyDescent="0.2">
      <c r="A1915">
        <v>1912</v>
      </c>
      <c r="B1915" s="6" t="s">
        <v>1637</v>
      </c>
      <c r="C1915" s="6" t="s">
        <v>2221</v>
      </c>
      <c r="D1915" s="6" t="s">
        <v>2265</v>
      </c>
      <c r="E1915" s="4" t="s">
        <v>2610</v>
      </c>
      <c r="F1915">
        <v>0</v>
      </c>
      <c r="G1915" s="6" t="s">
        <v>2631</v>
      </c>
    </row>
    <row r="1916" spans="1:7" x14ac:dyDescent="0.2">
      <c r="A1916">
        <v>1913</v>
      </c>
      <c r="B1916" s="6" t="s">
        <v>1284</v>
      </c>
      <c r="C1916" s="6" t="s">
        <v>2167</v>
      </c>
      <c r="D1916" s="6" t="s">
        <v>2226</v>
      </c>
      <c r="E1916" s="4" t="s">
        <v>2610</v>
      </c>
      <c r="F1916">
        <v>0</v>
      </c>
      <c r="G1916" s="6" t="s">
        <v>2631</v>
      </c>
    </row>
    <row r="1917" spans="1:7" x14ac:dyDescent="0.2">
      <c r="A1917">
        <v>1914</v>
      </c>
      <c r="B1917" s="6" t="s">
        <v>1638</v>
      </c>
      <c r="C1917" s="6" t="s">
        <v>2547</v>
      </c>
      <c r="D1917" s="6" t="s">
        <v>2193</v>
      </c>
      <c r="E1917" s="4" t="s">
        <v>2610</v>
      </c>
      <c r="F1917">
        <v>0</v>
      </c>
      <c r="G1917" s="6" t="s">
        <v>2631</v>
      </c>
    </row>
    <row r="1918" spans="1:7" x14ac:dyDescent="0.2">
      <c r="A1918">
        <v>1915</v>
      </c>
      <c r="B1918" s="6" t="s">
        <v>1639</v>
      </c>
      <c r="C1918" s="6" t="s">
        <v>2299</v>
      </c>
      <c r="D1918" s="6" t="s">
        <v>2129</v>
      </c>
      <c r="E1918" s="4" t="s">
        <v>2610</v>
      </c>
      <c r="F1918">
        <v>0</v>
      </c>
      <c r="G1918" s="6" t="s">
        <v>2631</v>
      </c>
    </row>
    <row r="1919" spans="1:7" x14ac:dyDescent="0.2">
      <c r="A1919">
        <v>1916</v>
      </c>
      <c r="B1919" s="6" t="s">
        <v>1640</v>
      </c>
      <c r="C1919" s="6" t="s">
        <v>2226</v>
      </c>
      <c r="D1919" s="6" t="s">
        <v>2221</v>
      </c>
      <c r="E1919" s="4" t="s">
        <v>2610</v>
      </c>
      <c r="F1919">
        <v>0</v>
      </c>
      <c r="G1919" s="6" t="s">
        <v>2631</v>
      </c>
    </row>
    <row r="1920" spans="1:7" x14ac:dyDescent="0.2">
      <c r="A1920">
        <v>1917</v>
      </c>
      <c r="B1920" s="6" t="s">
        <v>1641</v>
      </c>
      <c r="C1920" s="6" t="s">
        <v>2226</v>
      </c>
      <c r="D1920" s="6" t="s">
        <v>2121</v>
      </c>
      <c r="E1920" s="4" t="s">
        <v>2610</v>
      </c>
      <c r="F1920">
        <v>0</v>
      </c>
      <c r="G1920" s="6" t="s">
        <v>2631</v>
      </c>
    </row>
    <row r="1921" spans="1:7" x14ac:dyDescent="0.2">
      <c r="A1921">
        <v>1918</v>
      </c>
      <c r="B1921" s="6" t="s">
        <v>1642</v>
      </c>
      <c r="C1921" s="6" t="s">
        <v>2194</v>
      </c>
      <c r="D1921" s="6" t="s">
        <v>2196</v>
      </c>
      <c r="E1921" s="4" t="s">
        <v>2610</v>
      </c>
      <c r="F1921">
        <v>0</v>
      </c>
      <c r="G1921" s="6" t="s">
        <v>2631</v>
      </c>
    </row>
    <row r="1922" spans="1:7" x14ac:dyDescent="0.2">
      <c r="A1922">
        <v>1919</v>
      </c>
      <c r="B1922" s="6" t="s">
        <v>1643</v>
      </c>
      <c r="C1922" s="6" t="s">
        <v>2193</v>
      </c>
      <c r="D1922" s="6" t="s">
        <v>2193</v>
      </c>
      <c r="E1922" s="4" t="s">
        <v>2610</v>
      </c>
      <c r="F1922">
        <v>0</v>
      </c>
      <c r="G1922" s="6" t="s">
        <v>2631</v>
      </c>
    </row>
    <row r="1923" spans="1:7" x14ac:dyDescent="0.2">
      <c r="A1923">
        <v>1920</v>
      </c>
      <c r="B1923" s="6" t="s">
        <v>1644</v>
      </c>
      <c r="C1923" s="6" t="s">
        <v>2193</v>
      </c>
      <c r="D1923" s="6" t="s">
        <v>2144</v>
      </c>
      <c r="E1923" s="4" t="s">
        <v>2610</v>
      </c>
      <c r="F1923">
        <v>0</v>
      </c>
      <c r="G1923" s="6" t="s">
        <v>2631</v>
      </c>
    </row>
    <row r="1924" spans="1:7" x14ac:dyDescent="0.2">
      <c r="A1924">
        <v>1921</v>
      </c>
      <c r="B1924" s="6" t="s">
        <v>1645</v>
      </c>
      <c r="C1924" s="6" t="s">
        <v>2193</v>
      </c>
      <c r="D1924" s="6" t="s">
        <v>2197</v>
      </c>
      <c r="E1924" s="4" t="s">
        <v>2610</v>
      </c>
      <c r="F1924">
        <v>0</v>
      </c>
      <c r="G1924" s="6" t="s">
        <v>2631</v>
      </c>
    </row>
    <row r="1925" spans="1:7" x14ac:dyDescent="0.2">
      <c r="A1925">
        <v>1922</v>
      </c>
      <c r="B1925" s="6" t="s">
        <v>310</v>
      </c>
      <c r="C1925" s="6" t="s">
        <v>2193</v>
      </c>
      <c r="D1925" s="6" t="s">
        <v>2197</v>
      </c>
      <c r="E1925" s="4" t="s">
        <v>2610</v>
      </c>
      <c r="F1925">
        <v>0</v>
      </c>
      <c r="G1925" s="6" t="s">
        <v>2631</v>
      </c>
    </row>
    <row r="1926" spans="1:7" x14ac:dyDescent="0.2">
      <c r="A1926">
        <v>1923</v>
      </c>
      <c r="B1926" s="6" t="s">
        <v>1646</v>
      </c>
      <c r="C1926" s="6" t="s">
        <v>2243</v>
      </c>
      <c r="D1926" s="6" t="s">
        <v>2548</v>
      </c>
      <c r="E1926" s="4" t="s">
        <v>2610</v>
      </c>
      <c r="F1926">
        <v>0</v>
      </c>
      <c r="G1926" s="6" t="s">
        <v>2631</v>
      </c>
    </row>
    <row r="1927" spans="1:7" x14ac:dyDescent="0.2">
      <c r="A1927">
        <v>1924</v>
      </c>
      <c r="B1927" s="6" t="s">
        <v>653</v>
      </c>
      <c r="C1927" s="6" t="s">
        <v>2324</v>
      </c>
      <c r="D1927" s="6" t="s">
        <v>2208</v>
      </c>
      <c r="E1927" s="4" t="s">
        <v>2610</v>
      </c>
      <c r="F1927">
        <v>0</v>
      </c>
      <c r="G1927" s="6" t="s">
        <v>2631</v>
      </c>
    </row>
    <row r="1928" spans="1:7" x14ac:dyDescent="0.2">
      <c r="A1928">
        <v>1925</v>
      </c>
      <c r="B1928" s="6" t="s">
        <v>1647</v>
      </c>
      <c r="C1928" s="6" t="s">
        <v>2352</v>
      </c>
      <c r="D1928" s="6" t="s">
        <v>2192</v>
      </c>
      <c r="E1928" s="4" t="s">
        <v>2610</v>
      </c>
      <c r="F1928">
        <v>0</v>
      </c>
      <c r="G1928" s="6" t="s">
        <v>2631</v>
      </c>
    </row>
    <row r="1929" spans="1:7" x14ac:dyDescent="0.2">
      <c r="A1929">
        <v>1926</v>
      </c>
      <c r="B1929" s="6" t="s">
        <v>1648</v>
      </c>
      <c r="C1929" s="6" t="s">
        <v>2301</v>
      </c>
      <c r="D1929" s="6" t="s">
        <v>2226</v>
      </c>
      <c r="E1929" s="4" t="s">
        <v>2610</v>
      </c>
      <c r="F1929">
        <v>0</v>
      </c>
      <c r="G1929" s="6" t="s">
        <v>2631</v>
      </c>
    </row>
    <row r="1930" spans="1:7" x14ac:dyDescent="0.2">
      <c r="A1930">
        <v>1927</v>
      </c>
      <c r="B1930" s="6" t="s">
        <v>1304</v>
      </c>
      <c r="C1930" s="6" t="s">
        <v>85</v>
      </c>
      <c r="D1930" s="6" t="s">
        <v>2221</v>
      </c>
      <c r="E1930" s="4" t="s">
        <v>2610</v>
      </c>
      <c r="F1930">
        <v>0</v>
      </c>
      <c r="G1930" s="6" t="s">
        <v>2631</v>
      </c>
    </row>
    <row r="1931" spans="1:7" x14ac:dyDescent="0.2">
      <c r="A1931">
        <v>1928</v>
      </c>
      <c r="B1931" s="6" t="s">
        <v>281</v>
      </c>
      <c r="C1931" s="6" t="s">
        <v>2210</v>
      </c>
      <c r="D1931" s="6" t="s">
        <v>2226</v>
      </c>
      <c r="E1931" s="4" t="s">
        <v>2610</v>
      </c>
      <c r="F1931">
        <v>0</v>
      </c>
      <c r="G1931" s="6" t="s">
        <v>2631</v>
      </c>
    </row>
    <row r="1932" spans="1:7" x14ac:dyDescent="0.2">
      <c r="A1932">
        <v>1929</v>
      </c>
      <c r="B1932" s="6" t="s">
        <v>330</v>
      </c>
      <c r="C1932" s="6" t="s">
        <v>2197</v>
      </c>
      <c r="D1932" s="6" t="s">
        <v>2167</v>
      </c>
      <c r="E1932" s="4" t="s">
        <v>2610</v>
      </c>
      <c r="F1932">
        <v>0</v>
      </c>
      <c r="G1932" s="6" t="s">
        <v>2631</v>
      </c>
    </row>
    <row r="1933" spans="1:7" x14ac:dyDescent="0.2">
      <c r="A1933">
        <v>1930</v>
      </c>
      <c r="B1933" s="6" t="s">
        <v>1649</v>
      </c>
      <c r="C1933" s="6" t="s">
        <v>2197</v>
      </c>
      <c r="D1933" s="6" t="s">
        <v>2193</v>
      </c>
      <c r="E1933" s="4" t="s">
        <v>2610</v>
      </c>
      <c r="F1933">
        <v>0</v>
      </c>
      <c r="G1933" s="6" t="s">
        <v>2631</v>
      </c>
    </row>
    <row r="1934" spans="1:7" x14ac:dyDescent="0.2">
      <c r="A1934">
        <v>1931</v>
      </c>
      <c r="B1934" s="6" t="s">
        <v>1650</v>
      </c>
      <c r="C1934" s="6" t="s">
        <v>2266</v>
      </c>
      <c r="D1934" s="6" t="s">
        <v>2138</v>
      </c>
      <c r="E1934" s="4" t="s">
        <v>2610</v>
      </c>
      <c r="F1934">
        <v>0</v>
      </c>
      <c r="G1934" s="6" t="s">
        <v>2631</v>
      </c>
    </row>
    <row r="1935" spans="1:7" x14ac:dyDescent="0.2">
      <c r="A1935">
        <v>1932</v>
      </c>
      <c r="B1935" s="6" t="s">
        <v>255</v>
      </c>
      <c r="C1935" s="6" t="s">
        <v>2549</v>
      </c>
      <c r="D1935" s="6" t="s">
        <v>2158</v>
      </c>
      <c r="E1935" s="4" t="s">
        <v>2610</v>
      </c>
      <c r="F1935">
        <v>0</v>
      </c>
      <c r="G1935" s="6" t="s">
        <v>2631</v>
      </c>
    </row>
    <row r="1936" spans="1:7" x14ac:dyDescent="0.2">
      <c r="A1936">
        <v>1933</v>
      </c>
      <c r="B1936" s="6" t="s">
        <v>1645</v>
      </c>
      <c r="C1936" s="6" t="s">
        <v>2197</v>
      </c>
      <c r="D1936" s="6" t="s">
        <v>2265</v>
      </c>
      <c r="E1936" s="4" t="s">
        <v>2610</v>
      </c>
      <c r="F1936">
        <v>0</v>
      </c>
      <c r="G1936" s="6" t="s">
        <v>2631</v>
      </c>
    </row>
    <row r="1937" spans="1:7" x14ac:dyDescent="0.2">
      <c r="A1937">
        <v>1934</v>
      </c>
      <c r="B1937" s="6" t="s">
        <v>1651</v>
      </c>
      <c r="C1937" s="6" t="s">
        <v>2197</v>
      </c>
      <c r="D1937" s="6" t="s">
        <v>2265</v>
      </c>
      <c r="E1937" s="4" t="s">
        <v>2610</v>
      </c>
      <c r="F1937">
        <v>0</v>
      </c>
      <c r="G1937" s="6" t="s">
        <v>2644</v>
      </c>
    </row>
    <row r="1938" spans="1:7" x14ac:dyDescent="0.2">
      <c r="A1938">
        <v>1935</v>
      </c>
      <c r="B1938" s="6" t="s">
        <v>1652</v>
      </c>
      <c r="C1938" s="6" t="s">
        <v>2158</v>
      </c>
      <c r="D1938" s="6" t="s">
        <v>2171</v>
      </c>
      <c r="E1938" s="4" t="s">
        <v>2610</v>
      </c>
      <c r="F1938">
        <v>0</v>
      </c>
      <c r="G1938" s="6" t="s">
        <v>2644</v>
      </c>
    </row>
    <row r="1939" spans="1:7" x14ac:dyDescent="0.2">
      <c r="A1939">
        <v>1936</v>
      </c>
      <c r="B1939" s="6" t="s">
        <v>1653</v>
      </c>
      <c r="C1939" s="6" t="s">
        <v>2485</v>
      </c>
      <c r="D1939" s="6" t="s">
        <v>2115</v>
      </c>
      <c r="E1939" s="4" t="s">
        <v>2610</v>
      </c>
      <c r="F1939">
        <v>0</v>
      </c>
      <c r="G1939" s="6" t="s">
        <v>2644</v>
      </c>
    </row>
    <row r="1940" spans="1:7" x14ac:dyDescent="0.2">
      <c r="A1940">
        <v>1937</v>
      </c>
      <c r="B1940" s="6" t="s">
        <v>1654</v>
      </c>
      <c r="C1940" s="6" t="s">
        <v>2112</v>
      </c>
      <c r="D1940" s="6" t="s">
        <v>2166</v>
      </c>
      <c r="E1940" s="4" t="s">
        <v>2610</v>
      </c>
      <c r="F1940">
        <v>0</v>
      </c>
      <c r="G1940" s="6" t="s">
        <v>2644</v>
      </c>
    </row>
    <row r="1941" spans="1:7" x14ac:dyDescent="0.2">
      <c r="A1941">
        <v>1938</v>
      </c>
      <c r="B1941" s="6" t="s">
        <v>1655</v>
      </c>
      <c r="C1941" s="6" t="s">
        <v>2112</v>
      </c>
      <c r="D1941" s="6" t="s">
        <v>2226</v>
      </c>
      <c r="E1941" s="4" t="s">
        <v>2610</v>
      </c>
      <c r="F1941">
        <v>0</v>
      </c>
      <c r="G1941" s="6" t="s">
        <v>2644</v>
      </c>
    </row>
    <row r="1942" spans="1:7" x14ac:dyDescent="0.2">
      <c r="A1942">
        <v>1939</v>
      </c>
      <c r="B1942" s="6" t="s">
        <v>1656</v>
      </c>
      <c r="C1942" s="6" t="s">
        <v>2166</v>
      </c>
      <c r="D1942" s="6" t="s">
        <v>2352</v>
      </c>
      <c r="E1942" s="4" t="s">
        <v>2610</v>
      </c>
      <c r="F1942">
        <v>0</v>
      </c>
      <c r="G1942" s="6" t="s">
        <v>2644</v>
      </c>
    </row>
    <row r="1943" spans="1:7" x14ac:dyDescent="0.2">
      <c r="A1943">
        <v>1940</v>
      </c>
      <c r="B1943" s="6" t="s">
        <v>1528</v>
      </c>
      <c r="C1943" s="6" t="s">
        <v>2167</v>
      </c>
      <c r="D1943" s="6" t="s">
        <v>2193</v>
      </c>
      <c r="E1943" s="4" t="s">
        <v>2610</v>
      </c>
      <c r="F1943">
        <v>0</v>
      </c>
      <c r="G1943" s="6" t="s">
        <v>2644</v>
      </c>
    </row>
    <row r="1944" spans="1:7" x14ac:dyDescent="0.2">
      <c r="A1944">
        <v>1941</v>
      </c>
      <c r="B1944" s="6" t="s">
        <v>205</v>
      </c>
      <c r="C1944" s="6" t="s">
        <v>2299</v>
      </c>
      <c r="D1944" s="6" t="s">
        <v>2148</v>
      </c>
      <c r="E1944" s="4" t="s">
        <v>2610</v>
      </c>
      <c r="F1944">
        <v>0</v>
      </c>
      <c r="G1944" s="6" t="s">
        <v>2644</v>
      </c>
    </row>
    <row r="1945" spans="1:7" x14ac:dyDescent="0.2">
      <c r="A1945">
        <v>1942</v>
      </c>
      <c r="B1945" s="6" t="s">
        <v>1657</v>
      </c>
      <c r="C1945" s="6" t="s">
        <v>2299</v>
      </c>
      <c r="D1945" s="6" t="s">
        <v>2550</v>
      </c>
      <c r="E1945" s="4" t="s">
        <v>2610</v>
      </c>
      <c r="F1945">
        <v>0</v>
      </c>
      <c r="G1945" s="6" t="s">
        <v>2644</v>
      </c>
    </row>
    <row r="1946" spans="1:7" x14ac:dyDescent="0.2">
      <c r="A1946">
        <v>1943</v>
      </c>
      <c r="B1946" s="6" t="s">
        <v>1658</v>
      </c>
      <c r="C1946" s="6" t="s">
        <v>2226</v>
      </c>
      <c r="D1946" s="6" t="s">
        <v>2168</v>
      </c>
      <c r="E1946" s="4" t="s">
        <v>2610</v>
      </c>
      <c r="F1946">
        <v>0</v>
      </c>
      <c r="G1946" s="6" t="s">
        <v>2644</v>
      </c>
    </row>
    <row r="1947" spans="1:7" x14ac:dyDescent="0.2">
      <c r="A1947">
        <v>1944</v>
      </c>
      <c r="B1947" s="6" t="s">
        <v>1659</v>
      </c>
      <c r="C1947" s="6" t="s">
        <v>2226</v>
      </c>
      <c r="D1947" s="6" t="s">
        <v>2352</v>
      </c>
      <c r="E1947" s="4" t="s">
        <v>2610</v>
      </c>
      <c r="F1947">
        <v>0</v>
      </c>
      <c r="G1947" s="6" t="s">
        <v>2644</v>
      </c>
    </row>
    <row r="1948" spans="1:7" x14ac:dyDescent="0.2">
      <c r="A1948">
        <v>1945</v>
      </c>
      <c r="B1948" s="6" t="s">
        <v>1660</v>
      </c>
      <c r="C1948" s="6" t="s">
        <v>2226</v>
      </c>
      <c r="D1948" s="6" t="s">
        <v>2259</v>
      </c>
      <c r="E1948" s="4" t="s">
        <v>2610</v>
      </c>
      <c r="F1948">
        <v>0</v>
      </c>
      <c r="G1948" s="6" t="s">
        <v>2644</v>
      </c>
    </row>
    <row r="1949" spans="1:7" x14ac:dyDescent="0.2">
      <c r="A1949">
        <v>1946</v>
      </c>
      <c r="B1949" s="6" t="s">
        <v>1661</v>
      </c>
      <c r="C1949" s="6" t="s">
        <v>2226</v>
      </c>
      <c r="D1949" s="6" t="s">
        <v>2186</v>
      </c>
      <c r="E1949" s="4" t="s">
        <v>2610</v>
      </c>
      <c r="F1949">
        <v>0</v>
      </c>
      <c r="G1949" s="6" t="s">
        <v>2644</v>
      </c>
    </row>
    <row r="1950" spans="1:7" x14ac:dyDescent="0.2">
      <c r="A1950">
        <v>1947</v>
      </c>
      <c r="B1950" s="6" t="s">
        <v>898</v>
      </c>
      <c r="C1950" s="6" t="s">
        <v>2193</v>
      </c>
      <c r="D1950" s="6" t="s">
        <v>2111</v>
      </c>
      <c r="E1950" s="4" t="s">
        <v>2610</v>
      </c>
      <c r="F1950">
        <v>0</v>
      </c>
      <c r="G1950" s="6" t="s">
        <v>2644</v>
      </c>
    </row>
    <row r="1951" spans="1:7" x14ac:dyDescent="0.2">
      <c r="A1951">
        <v>1948</v>
      </c>
      <c r="B1951" s="6" t="s">
        <v>1357</v>
      </c>
      <c r="C1951" s="6" t="s">
        <v>2193</v>
      </c>
      <c r="D1951" s="6" t="s">
        <v>2226</v>
      </c>
      <c r="E1951" s="4" t="s">
        <v>2610</v>
      </c>
      <c r="F1951">
        <v>0</v>
      </c>
      <c r="G1951" s="6" t="s">
        <v>2644</v>
      </c>
    </row>
    <row r="1952" spans="1:7" x14ac:dyDescent="0.2">
      <c r="A1952">
        <v>1949</v>
      </c>
      <c r="B1952" s="6" t="s">
        <v>625</v>
      </c>
      <c r="C1952" s="6" t="s">
        <v>2286</v>
      </c>
      <c r="D1952" s="6" t="s">
        <v>2112</v>
      </c>
      <c r="E1952" s="4" t="s">
        <v>2610</v>
      </c>
      <c r="F1952">
        <v>0</v>
      </c>
      <c r="G1952" s="6" t="s">
        <v>2644</v>
      </c>
    </row>
    <row r="1953" spans="1:7" x14ac:dyDescent="0.2">
      <c r="A1953">
        <v>1950</v>
      </c>
      <c r="B1953" s="6" t="s">
        <v>1250</v>
      </c>
      <c r="C1953" s="6" t="s">
        <v>2551</v>
      </c>
      <c r="D1953" s="6" t="s">
        <v>2266</v>
      </c>
      <c r="E1953" s="4" t="s">
        <v>2610</v>
      </c>
      <c r="F1953">
        <v>0</v>
      </c>
      <c r="G1953" s="6" t="s">
        <v>2644</v>
      </c>
    </row>
    <row r="1954" spans="1:7" x14ac:dyDescent="0.2">
      <c r="A1954">
        <v>1951</v>
      </c>
      <c r="B1954" s="6" t="s">
        <v>1662</v>
      </c>
      <c r="C1954" s="6" t="s">
        <v>2218</v>
      </c>
      <c r="D1954" s="6" t="s">
        <v>2226</v>
      </c>
      <c r="E1954" s="4" t="s">
        <v>2610</v>
      </c>
      <c r="F1954">
        <v>0</v>
      </c>
      <c r="G1954" s="6" t="s">
        <v>2644</v>
      </c>
    </row>
    <row r="1955" spans="1:7" x14ac:dyDescent="0.2">
      <c r="A1955">
        <v>1952</v>
      </c>
      <c r="B1955" s="6" t="s">
        <v>1663</v>
      </c>
      <c r="C1955" s="6" t="s">
        <v>2259</v>
      </c>
      <c r="D1955" s="6" t="s">
        <v>2277</v>
      </c>
      <c r="E1955" s="4" t="s">
        <v>2610</v>
      </c>
      <c r="F1955">
        <v>0</v>
      </c>
      <c r="G1955" s="6" t="s">
        <v>2644</v>
      </c>
    </row>
    <row r="1956" spans="1:7" x14ac:dyDescent="0.2">
      <c r="A1956">
        <v>1953</v>
      </c>
      <c r="B1956" s="6" t="s">
        <v>1664</v>
      </c>
      <c r="C1956" s="6" t="s">
        <v>2259</v>
      </c>
      <c r="D1956" s="6" t="s">
        <v>2120</v>
      </c>
      <c r="E1956" s="4" t="s">
        <v>2610</v>
      </c>
      <c r="F1956">
        <v>0</v>
      </c>
      <c r="G1956" s="6" t="s">
        <v>2644</v>
      </c>
    </row>
    <row r="1957" spans="1:7" x14ac:dyDescent="0.2">
      <c r="A1957">
        <v>1954</v>
      </c>
      <c r="B1957" s="6" t="s">
        <v>98</v>
      </c>
      <c r="C1957" s="6" t="s">
        <v>2352</v>
      </c>
      <c r="D1957" s="6" t="s">
        <v>2208</v>
      </c>
      <c r="E1957" s="4" t="s">
        <v>2610</v>
      </c>
      <c r="F1957">
        <v>0</v>
      </c>
      <c r="G1957" s="6" t="s">
        <v>2644</v>
      </c>
    </row>
    <row r="1958" spans="1:7" x14ac:dyDescent="0.2">
      <c r="A1958">
        <v>1955</v>
      </c>
      <c r="B1958" s="6" t="s">
        <v>1665</v>
      </c>
      <c r="C1958" s="6" t="s">
        <v>2352</v>
      </c>
      <c r="D1958" s="6" t="s">
        <v>2237</v>
      </c>
      <c r="E1958" s="4" t="s">
        <v>2610</v>
      </c>
      <c r="F1958">
        <v>0</v>
      </c>
      <c r="G1958" s="6" t="s">
        <v>2644</v>
      </c>
    </row>
    <row r="1959" spans="1:7" x14ac:dyDescent="0.2">
      <c r="A1959">
        <v>1956</v>
      </c>
      <c r="B1959" s="6" t="s">
        <v>1620</v>
      </c>
      <c r="C1959" s="6" t="s">
        <v>2197</v>
      </c>
      <c r="D1959" s="6" t="s">
        <v>2226</v>
      </c>
      <c r="E1959" s="4" t="s">
        <v>2610</v>
      </c>
      <c r="F1959">
        <v>0</v>
      </c>
      <c r="G1959" s="6" t="s">
        <v>2644</v>
      </c>
    </row>
    <row r="1960" spans="1:7" x14ac:dyDescent="0.2">
      <c r="A1960">
        <v>1957</v>
      </c>
      <c r="B1960" s="6" t="s">
        <v>109</v>
      </c>
      <c r="C1960" s="6" t="s">
        <v>2266</v>
      </c>
      <c r="D1960" s="6" t="s">
        <v>2226</v>
      </c>
      <c r="E1960" s="4" t="s">
        <v>2610</v>
      </c>
      <c r="F1960">
        <v>0</v>
      </c>
      <c r="G1960" s="6" t="s">
        <v>2644</v>
      </c>
    </row>
    <row r="1961" spans="1:7" x14ac:dyDescent="0.2">
      <c r="A1961">
        <v>1958</v>
      </c>
      <c r="B1961" s="6" t="s">
        <v>1407</v>
      </c>
      <c r="C1961" s="6" t="s">
        <v>2112</v>
      </c>
      <c r="D1961" s="6" t="s">
        <v>2193</v>
      </c>
      <c r="E1961" s="4" t="s">
        <v>2610</v>
      </c>
      <c r="F1961">
        <v>0</v>
      </c>
      <c r="G1961" s="6" t="s">
        <v>2644</v>
      </c>
    </row>
    <row r="1962" spans="1:7" x14ac:dyDescent="0.2">
      <c r="A1962">
        <v>1959</v>
      </c>
      <c r="B1962" s="6" t="s">
        <v>1666</v>
      </c>
      <c r="C1962" s="6" t="s">
        <v>2197</v>
      </c>
      <c r="D1962" s="6" t="s">
        <v>2180</v>
      </c>
      <c r="E1962" s="4" t="s">
        <v>2610</v>
      </c>
      <c r="F1962">
        <v>0</v>
      </c>
      <c r="G1962" s="6" t="s">
        <v>2644</v>
      </c>
    </row>
    <row r="1963" spans="1:7" x14ac:dyDescent="0.2">
      <c r="A1963">
        <v>1960</v>
      </c>
      <c r="B1963" s="6" t="s">
        <v>1667</v>
      </c>
      <c r="C1963" s="6" t="s">
        <v>2226</v>
      </c>
      <c r="D1963" s="6" t="s">
        <v>2221</v>
      </c>
      <c r="E1963" s="4" t="s">
        <v>2610</v>
      </c>
      <c r="F1963">
        <v>0</v>
      </c>
      <c r="G1963" s="6" t="s">
        <v>2644</v>
      </c>
    </row>
    <row r="1964" spans="1:7" x14ac:dyDescent="0.2">
      <c r="A1964">
        <v>1961</v>
      </c>
      <c r="B1964" s="6" t="s">
        <v>1668</v>
      </c>
      <c r="C1964" s="6" t="s">
        <v>2226</v>
      </c>
      <c r="D1964" s="6" t="s">
        <v>2193</v>
      </c>
      <c r="E1964" s="4" t="s">
        <v>2610</v>
      </c>
      <c r="F1964">
        <v>0</v>
      </c>
      <c r="G1964" s="6" t="s">
        <v>2644</v>
      </c>
    </row>
    <row r="1965" spans="1:7" x14ac:dyDescent="0.2">
      <c r="A1965">
        <v>1962</v>
      </c>
      <c r="B1965" s="6" t="s">
        <v>1669</v>
      </c>
      <c r="C1965" s="6" t="s">
        <v>2552</v>
      </c>
      <c r="D1965" s="6" t="s">
        <v>2112</v>
      </c>
      <c r="E1965" s="4" t="s">
        <v>2610</v>
      </c>
      <c r="F1965">
        <v>0</v>
      </c>
      <c r="G1965" s="6" t="s">
        <v>2644</v>
      </c>
    </row>
    <row r="1966" spans="1:7" x14ac:dyDescent="0.2">
      <c r="A1966">
        <v>1963</v>
      </c>
      <c r="B1966" s="6" t="s">
        <v>1670</v>
      </c>
      <c r="C1966" s="6" t="s">
        <v>2235</v>
      </c>
      <c r="D1966" s="6" t="s">
        <v>2197</v>
      </c>
      <c r="E1966" s="4" t="s">
        <v>2610</v>
      </c>
      <c r="F1966">
        <v>0</v>
      </c>
      <c r="G1966" s="6" t="s">
        <v>2631</v>
      </c>
    </row>
    <row r="1967" spans="1:7" x14ac:dyDescent="0.2">
      <c r="A1967">
        <v>1964</v>
      </c>
      <c r="B1967" s="6" t="s">
        <v>1671</v>
      </c>
      <c r="C1967" s="6" t="s">
        <v>2226</v>
      </c>
      <c r="D1967" s="6" t="s">
        <v>2193</v>
      </c>
      <c r="E1967" s="4" t="s">
        <v>2610</v>
      </c>
      <c r="F1967">
        <v>0</v>
      </c>
      <c r="G1967" s="6" t="s">
        <v>2631</v>
      </c>
    </row>
    <row r="1968" spans="1:7" x14ac:dyDescent="0.2">
      <c r="A1968">
        <v>1965</v>
      </c>
      <c r="B1968" s="6" t="s">
        <v>1672</v>
      </c>
      <c r="C1968" s="6" t="s">
        <v>2221</v>
      </c>
      <c r="D1968" s="6" t="s">
        <v>2259</v>
      </c>
      <c r="E1968" s="4" t="s">
        <v>2610</v>
      </c>
      <c r="F1968">
        <v>0</v>
      </c>
      <c r="G1968" s="6" t="s">
        <v>2631</v>
      </c>
    </row>
    <row r="1969" spans="1:7" x14ac:dyDescent="0.2">
      <c r="A1969">
        <v>1966</v>
      </c>
      <c r="B1969" s="6" t="s">
        <v>1673</v>
      </c>
      <c r="C1969" s="6" t="s">
        <v>2221</v>
      </c>
      <c r="D1969" s="6" t="s">
        <v>2266</v>
      </c>
      <c r="E1969" s="4" t="s">
        <v>2610</v>
      </c>
      <c r="F1969">
        <v>0</v>
      </c>
      <c r="G1969" s="6" t="s">
        <v>2631</v>
      </c>
    </row>
    <row r="1970" spans="1:7" x14ac:dyDescent="0.2">
      <c r="A1970">
        <v>1967</v>
      </c>
      <c r="B1970" s="6" t="s">
        <v>1674</v>
      </c>
      <c r="C1970" s="6" t="s">
        <v>2221</v>
      </c>
      <c r="D1970" s="6" t="s">
        <v>2266</v>
      </c>
      <c r="E1970" s="4" t="s">
        <v>2610</v>
      </c>
      <c r="F1970">
        <v>0</v>
      </c>
      <c r="G1970" s="6" t="s">
        <v>2631</v>
      </c>
    </row>
    <row r="1971" spans="1:7" x14ac:dyDescent="0.2">
      <c r="A1971">
        <v>1968</v>
      </c>
      <c r="B1971" s="6" t="s">
        <v>289</v>
      </c>
      <c r="C1971" s="6" t="s">
        <v>2235</v>
      </c>
      <c r="D1971" s="6" t="s">
        <v>2197</v>
      </c>
      <c r="E1971" s="4" t="s">
        <v>2610</v>
      </c>
      <c r="F1971">
        <v>0</v>
      </c>
      <c r="G1971" s="6" t="s">
        <v>2631</v>
      </c>
    </row>
    <row r="1972" spans="1:7" x14ac:dyDescent="0.2">
      <c r="A1972">
        <v>1969</v>
      </c>
      <c r="B1972" s="6" t="s">
        <v>1675</v>
      </c>
      <c r="C1972" s="6" t="s">
        <v>2166</v>
      </c>
      <c r="D1972" s="6" t="s">
        <v>2226</v>
      </c>
      <c r="E1972" s="4" t="s">
        <v>2610</v>
      </c>
      <c r="F1972">
        <v>0</v>
      </c>
      <c r="G1972" s="6" t="s">
        <v>2631</v>
      </c>
    </row>
    <row r="1973" spans="1:7" x14ac:dyDescent="0.2">
      <c r="A1973">
        <v>1970</v>
      </c>
      <c r="B1973" s="6" t="s">
        <v>1676</v>
      </c>
      <c r="C1973" s="6" t="s">
        <v>2249</v>
      </c>
      <c r="D1973" s="6" t="s">
        <v>2299</v>
      </c>
      <c r="E1973" s="4" t="s">
        <v>2610</v>
      </c>
      <c r="F1973">
        <v>0</v>
      </c>
      <c r="G1973" s="6" t="s">
        <v>2631</v>
      </c>
    </row>
    <row r="1974" spans="1:7" x14ac:dyDescent="0.2">
      <c r="A1974">
        <v>1971</v>
      </c>
      <c r="B1974" s="6" t="s">
        <v>1677</v>
      </c>
      <c r="C1974" s="6" t="s">
        <v>2299</v>
      </c>
      <c r="D1974" s="6" t="s">
        <v>2224</v>
      </c>
      <c r="E1974" s="4" t="s">
        <v>2610</v>
      </c>
      <c r="F1974">
        <v>0</v>
      </c>
      <c r="G1974" s="6" t="s">
        <v>2631</v>
      </c>
    </row>
    <row r="1975" spans="1:7" x14ac:dyDescent="0.2">
      <c r="A1975">
        <v>1972</v>
      </c>
      <c r="B1975" s="6" t="s">
        <v>1678</v>
      </c>
      <c r="C1975" s="6" t="s">
        <v>2119</v>
      </c>
      <c r="D1975" s="6" t="s">
        <v>2226</v>
      </c>
      <c r="E1975" s="4" t="s">
        <v>2610</v>
      </c>
      <c r="F1975">
        <v>0</v>
      </c>
      <c r="G1975" s="6" t="s">
        <v>2631</v>
      </c>
    </row>
    <row r="1976" spans="1:7" x14ac:dyDescent="0.2">
      <c r="A1976">
        <v>1973</v>
      </c>
      <c r="B1976" s="6" t="s">
        <v>1679</v>
      </c>
      <c r="C1976" s="6" t="s">
        <v>2226</v>
      </c>
      <c r="D1976" s="6" t="s">
        <v>2148</v>
      </c>
      <c r="E1976" s="4" t="s">
        <v>2610</v>
      </c>
      <c r="F1976">
        <v>0</v>
      </c>
      <c r="G1976" s="6" t="s">
        <v>2631</v>
      </c>
    </row>
    <row r="1977" spans="1:7" x14ac:dyDescent="0.2">
      <c r="A1977">
        <v>1974</v>
      </c>
      <c r="B1977" s="6" t="s">
        <v>1680</v>
      </c>
      <c r="C1977" s="6" t="s">
        <v>2226</v>
      </c>
      <c r="D1977" s="6" t="s">
        <v>2301</v>
      </c>
      <c r="E1977" s="4" t="s">
        <v>2610</v>
      </c>
      <c r="F1977">
        <v>0</v>
      </c>
      <c r="G1977" s="6" t="s">
        <v>2631</v>
      </c>
    </row>
    <row r="1978" spans="1:7" x14ac:dyDescent="0.2">
      <c r="A1978">
        <v>1975</v>
      </c>
      <c r="B1978" s="6" t="s">
        <v>1681</v>
      </c>
      <c r="C1978" s="6" t="s">
        <v>2226</v>
      </c>
      <c r="D1978" s="6" t="s">
        <v>2259</v>
      </c>
      <c r="E1978" s="4" t="s">
        <v>2610</v>
      </c>
      <c r="F1978">
        <v>0</v>
      </c>
      <c r="G1978" s="6" t="s">
        <v>2631</v>
      </c>
    </row>
    <row r="1979" spans="1:7" x14ac:dyDescent="0.2">
      <c r="A1979">
        <v>1976</v>
      </c>
      <c r="B1979" s="6" t="s">
        <v>1682</v>
      </c>
      <c r="C1979" s="6" t="s">
        <v>2226</v>
      </c>
      <c r="D1979" s="6" t="s">
        <v>2197</v>
      </c>
      <c r="E1979" s="4" t="s">
        <v>2610</v>
      </c>
      <c r="F1979">
        <v>0</v>
      </c>
      <c r="G1979" s="6" t="s">
        <v>2631</v>
      </c>
    </row>
    <row r="1980" spans="1:7" x14ac:dyDescent="0.2">
      <c r="A1980">
        <v>1977</v>
      </c>
      <c r="B1980" s="6" t="s">
        <v>1683</v>
      </c>
      <c r="C1980" s="6" t="s">
        <v>2173</v>
      </c>
      <c r="D1980" s="6" t="s">
        <v>2146</v>
      </c>
      <c r="E1980" s="4" t="s">
        <v>2610</v>
      </c>
      <c r="F1980">
        <v>0</v>
      </c>
      <c r="G1980" s="6" t="s">
        <v>2631</v>
      </c>
    </row>
    <row r="1981" spans="1:7" x14ac:dyDescent="0.2">
      <c r="A1981">
        <v>1978</v>
      </c>
      <c r="B1981" s="6" t="s">
        <v>1684</v>
      </c>
      <c r="C1981" s="6" t="s">
        <v>2193</v>
      </c>
      <c r="D1981" s="6" t="s">
        <v>2251</v>
      </c>
      <c r="E1981" s="4" t="s">
        <v>2610</v>
      </c>
      <c r="F1981">
        <v>0</v>
      </c>
      <c r="G1981" s="6" t="s">
        <v>2631</v>
      </c>
    </row>
    <row r="1982" spans="1:7" x14ac:dyDescent="0.2">
      <c r="A1982">
        <v>1979</v>
      </c>
      <c r="B1982" s="6" t="s">
        <v>691</v>
      </c>
      <c r="C1982" s="6" t="s">
        <v>2193</v>
      </c>
      <c r="D1982" s="6" t="s">
        <v>2226</v>
      </c>
      <c r="E1982" s="4" t="s">
        <v>2610</v>
      </c>
      <c r="F1982">
        <v>0</v>
      </c>
      <c r="G1982" s="6" t="s">
        <v>2631</v>
      </c>
    </row>
    <row r="1983" spans="1:7" x14ac:dyDescent="0.2">
      <c r="A1983">
        <v>1980</v>
      </c>
      <c r="B1983" s="6" t="s">
        <v>543</v>
      </c>
      <c r="C1983" s="6" t="s">
        <v>2193</v>
      </c>
      <c r="D1983" s="6" t="s">
        <v>2197</v>
      </c>
      <c r="E1983" s="4" t="s">
        <v>2610</v>
      </c>
      <c r="F1983">
        <v>0</v>
      </c>
      <c r="G1983" s="6" t="s">
        <v>2631</v>
      </c>
    </row>
    <row r="1984" spans="1:7" x14ac:dyDescent="0.2">
      <c r="A1984">
        <v>1981</v>
      </c>
      <c r="B1984" s="6" t="s">
        <v>1685</v>
      </c>
      <c r="C1984" s="6" t="s">
        <v>2149</v>
      </c>
      <c r="D1984" s="6" t="s">
        <v>2193</v>
      </c>
      <c r="E1984" s="4" t="s">
        <v>2610</v>
      </c>
      <c r="F1984">
        <v>0</v>
      </c>
      <c r="G1984" s="6" t="s">
        <v>2631</v>
      </c>
    </row>
    <row r="1985" spans="1:7" x14ac:dyDescent="0.2">
      <c r="A1985">
        <v>1982</v>
      </c>
      <c r="B1985" s="6" t="s">
        <v>329</v>
      </c>
      <c r="C1985" s="6" t="s">
        <v>2237</v>
      </c>
      <c r="D1985" s="6" t="s">
        <v>2226</v>
      </c>
      <c r="E1985" s="4" t="s">
        <v>2610</v>
      </c>
      <c r="F1985">
        <v>0</v>
      </c>
      <c r="G1985" s="6" t="s">
        <v>2631</v>
      </c>
    </row>
    <row r="1986" spans="1:7" x14ac:dyDescent="0.2">
      <c r="A1986">
        <v>1983</v>
      </c>
      <c r="B1986" s="6" t="s">
        <v>1686</v>
      </c>
      <c r="C1986" s="6" t="s">
        <v>2352</v>
      </c>
      <c r="D1986" s="6" t="s">
        <v>2193</v>
      </c>
      <c r="E1986" s="4" t="s">
        <v>2610</v>
      </c>
      <c r="F1986">
        <v>0</v>
      </c>
      <c r="G1986" s="6" t="s">
        <v>2631</v>
      </c>
    </row>
    <row r="1987" spans="1:7" x14ac:dyDescent="0.2">
      <c r="A1987">
        <v>1984</v>
      </c>
      <c r="B1987" s="6" t="s">
        <v>1687</v>
      </c>
      <c r="C1987" s="6" t="s">
        <v>2352</v>
      </c>
      <c r="D1987" s="6" t="s">
        <v>2148</v>
      </c>
      <c r="E1987" s="4" t="s">
        <v>2610</v>
      </c>
      <c r="F1987">
        <v>0</v>
      </c>
      <c r="G1987" s="6" t="s">
        <v>2631</v>
      </c>
    </row>
    <row r="1988" spans="1:7" x14ac:dyDescent="0.2">
      <c r="A1988">
        <v>1985</v>
      </c>
      <c r="B1988" s="6" t="s">
        <v>304</v>
      </c>
      <c r="C1988" s="6" t="s">
        <v>2352</v>
      </c>
      <c r="D1988" s="6" t="s">
        <v>2148</v>
      </c>
      <c r="E1988" s="4" t="s">
        <v>2610</v>
      </c>
      <c r="F1988">
        <v>0</v>
      </c>
      <c r="G1988" s="6" t="s">
        <v>2631</v>
      </c>
    </row>
    <row r="1989" spans="1:7" x14ac:dyDescent="0.2">
      <c r="A1989">
        <v>1986</v>
      </c>
      <c r="B1989" s="6" t="s">
        <v>1218</v>
      </c>
      <c r="C1989" s="6" t="s">
        <v>2352</v>
      </c>
      <c r="D1989" s="6" t="s">
        <v>2179</v>
      </c>
      <c r="E1989" s="4" t="s">
        <v>2610</v>
      </c>
      <c r="F1989">
        <v>0</v>
      </c>
      <c r="G1989" s="6" t="s">
        <v>2631</v>
      </c>
    </row>
    <row r="1990" spans="1:7" x14ac:dyDescent="0.2">
      <c r="A1990">
        <v>1987</v>
      </c>
      <c r="B1990" s="6" t="s">
        <v>1339</v>
      </c>
      <c r="C1990" s="6" t="s">
        <v>2352</v>
      </c>
      <c r="D1990" s="6" t="s">
        <v>2301</v>
      </c>
      <c r="E1990" s="4" t="s">
        <v>2610</v>
      </c>
      <c r="F1990">
        <v>0</v>
      </c>
      <c r="G1990" s="6" t="s">
        <v>2631</v>
      </c>
    </row>
    <row r="1991" spans="1:7" x14ac:dyDescent="0.2">
      <c r="A1991">
        <v>1988</v>
      </c>
      <c r="B1991" s="6" t="s">
        <v>1688</v>
      </c>
      <c r="C1991" s="6" t="s">
        <v>2301</v>
      </c>
      <c r="D1991" s="6" t="s">
        <v>2259</v>
      </c>
      <c r="E1991" s="4" t="s">
        <v>2610</v>
      </c>
      <c r="F1991">
        <v>0</v>
      </c>
      <c r="G1991" s="6" t="s">
        <v>2631</v>
      </c>
    </row>
    <row r="1992" spans="1:7" x14ac:dyDescent="0.2">
      <c r="A1992">
        <v>1989</v>
      </c>
      <c r="B1992" s="6" t="s">
        <v>1181</v>
      </c>
      <c r="C1992" s="6" t="s">
        <v>2188</v>
      </c>
      <c r="D1992" s="6" t="s">
        <v>2210</v>
      </c>
      <c r="E1992" s="4" t="s">
        <v>2610</v>
      </c>
      <c r="F1992">
        <v>0</v>
      </c>
      <c r="G1992" s="6" t="s">
        <v>2631</v>
      </c>
    </row>
    <row r="1993" spans="1:7" x14ac:dyDescent="0.2">
      <c r="A1993">
        <v>1990</v>
      </c>
      <c r="B1993" s="6" t="s">
        <v>1689</v>
      </c>
      <c r="C1993" s="6" t="s">
        <v>2352</v>
      </c>
      <c r="D1993" s="6" t="s">
        <v>2266</v>
      </c>
      <c r="E1993" s="4" t="s">
        <v>2610</v>
      </c>
      <c r="F1993">
        <v>0</v>
      </c>
      <c r="G1993" s="6" t="s">
        <v>2631</v>
      </c>
    </row>
    <row r="1994" spans="1:7" x14ac:dyDescent="0.2">
      <c r="A1994">
        <v>1991</v>
      </c>
      <c r="B1994" s="6" t="s">
        <v>1690</v>
      </c>
      <c r="C1994" s="6" t="s">
        <v>2119</v>
      </c>
      <c r="D1994" s="6" t="s">
        <v>2171</v>
      </c>
      <c r="E1994" s="4" t="s">
        <v>2610</v>
      </c>
      <c r="F1994">
        <v>0</v>
      </c>
      <c r="G1994" s="6" t="s">
        <v>2645</v>
      </c>
    </row>
    <row r="1995" spans="1:7" x14ac:dyDescent="0.2">
      <c r="A1995">
        <v>1992</v>
      </c>
      <c r="B1995" s="6" t="s">
        <v>1691</v>
      </c>
      <c r="C1995" s="6" t="s">
        <v>2455</v>
      </c>
      <c r="D1995" s="6" t="s">
        <v>2111</v>
      </c>
      <c r="E1995" s="4" t="s">
        <v>2610</v>
      </c>
      <c r="F1995">
        <v>0</v>
      </c>
      <c r="G1995" s="6" t="s">
        <v>2645</v>
      </c>
    </row>
    <row r="1996" spans="1:7" x14ac:dyDescent="0.2">
      <c r="A1996">
        <v>1993</v>
      </c>
      <c r="B1996" s="6" t="s">
        <v>407</v>
      </c>
      <c r="C1996" s="6" t="s">
        <v>2125</v>
      </c>
      <c r="D1996" s="6" t="s">
        <v>2123</v>
      </c>
      <c r="E1996" s="4" t="s">
        <v>2610</v>
      </c>
      <c r="F1996">
        <v>0</v>
      </c>
      <c r="G1996" s="6" t="s">
        <v>2645</v>
      </c>
    </row>
    <row r="1997" spans="1:7" x14ac:dyDescent="0.2">
      <c r="A1997">
        <v>1994</v>
      </c>
      <c r="B1997" s="6" t="s">
        <v>407</v>
      </c>
      <c r="C1997" s="6" t="s">
        <v>2125</v>
      </c>
      <c r="D1997" s="6" t="s">
        <v>2154</v>
      </c>
      <c r="E1997" s="4" t="s">
        <v>2610</v>
      </c>
      <c r="F1997">
        <v>0</v>
      </c>
      <c r="G1997" s="6" t="s">
        <v>2645</v>
      </c>
    </row>
    <row r="1998" spans="1:7" x14ac:dyDescent="0.2">
      <c r="A1998">
        <v>1995</v>
      </c>
      <c r="B1998" s="6" t="s">
        <v>1692</v>
      </c>
      <c r="C1998" s="6" t="s">
        <v>2111</v>
      </c>
      <c r="D1998" s="6" t="s">
        <v>2169</v>
      </c>
      <c r="E1998" s="4" t="s">
        <v>2610</v>
      </c>
      <c r="F1998">
        <v>0</v>
      </c>
      <c r="G1998" s="6" t="s">
        <v>2645</v>
      </c>
    </row>
    <row r="1999" spans="1:7" x14ac:dyDescent="0.2">
      <c r="A1999">
        <v>1996</v>
      </c>
      <c r="B1999" s="6" t="s">
        <v>1693</v>
      </c>
      <c r="C1999" s="6" t="s">
        <v>2111</v>
      </c>
      <c r="D1999" s="6" t="s">
        <v>2207</v>
      </c>
      <c r="E1999" s="4" t="s">
        <v>2610</v>
      </c>
      <c r="F1999">
        <v>0</v>
      </c>
      <c r="G1999" s="6" t="s">
        <v>2645</v>
      </c>
    </row>
    <row r="2000" spans="1:7" x14ac:dyDescent="0.2">
      <c r="A2000">
        <v>1997</v>
      </c>
      <c r="B2000" s="6" t="s">
        <v>1694</v>
      </c>
      <c r="C2000" s="6" t="s">
        <v>2111</v>
      </c>
      <c r="D2000" s="6" t="s">
        <v>2115</v>
      </c>
      <c r="E2000" s="4" t="s">
        <v>2610</v>
      </c>
      <c r="F2000">
        <v>0</v>
      </c>
      <c r="G2000" s="6" t="s">
        <v>2645</v>
      </c>
    </row>
    <row r="2001" spans="1:7" x14ac:dyDescent="0.2">
      <c r="A2001">
        <v>1998</v>
      </c>
      <c r="B2001" s="6" t="s">
        <v>700</v>
      </c>
      <c r="C2001" s="6" t="s">
        <v>2111</v>
      </c>
      <c r="D2001" s="6" t="s">
        <v>2125</v>
      </c>
      <c r="E2001" s="4" t="s">
        <v>2610</v>
      </c>
      <c r="F2001">
        <v>0</v>
      </c>
      <c r="G2001" s="6" t="s">
        <v>2645</v>
      </c>
    </row>
    <row r="2002" spans="1:7" x14ac:dyDescent="0.2">
      <c r="A2002">
        <v>1999</v>
      </c>
      <c r="B2002" s="6" t="s">
        <v>107</v>
      </c>
      <c r="C2002" s="6" t="s">
        <v>2455</v>
      </c>
      <c r="D2002" s="6" t="s">
        <v>2111</v>
      </c>
      <c r="E2002" s="4" t="s">
        <v>2610</v>
      </c>
      <c r="F2002">
        <v>0</v>
      </c>
      <c r="G2002" s="6" t="s">
        <v>2646</v>
      </c>
    </row>
    <row r="2003" spans="1:7" x14ac:dyDescent="0.2">
      <c r="A2003">
        <v>2000</v>
      </c>
      <c r="B2003" s="6" t="s">
        <v>1695</v>
      </c>
      <c r="C2003" s="6" t="s">
        <v>2455</v>
      </c>
      <c r="D2003" s="6" t="s">
        <v>2125</v>
      </c>
      <c r="E2003" s="4" t="s">
        <v>2610</v>
      </c>
      <c r="F2003">
        <v>0</v>
      </c>
      <c r="G2003" s="6" t="s">
        <v>2646</v>
      </c>
    </row>
    <row r="2004" spans="1:7" x14ac:dyDescent="0.2">
      <c r="A2004">
        <v>2001</v>
      </c>
      <c r="B2004" s="6" t="s">
        <v>1696</v>
      </c>
      <c r="C2004" s="6" t="s">
        <v>2119</v>
      </c>
      <c r="D2004" s="6" t="s">
        <v>2119</v>
      </c>
      <c r="E2004" s="4" t="s">
        <v>2610</v>
      </c>
      <c r="F2004">
        <v>0</v>
      </c>
      <c r="G2004" s="6" t="s">
        <v>2646</v>
      </c>
    </row>
    <row r="2005" spans="1:7" x14ac:dyDescent="0.2">
      <c r="A2005">
        <v>2002</v>
      </c>
      <c r="B2005" s="6" t="s">
        <v>1061</v>
      </c>
      <c r="C2005" s="6" t="s">
        <v>2111</v>
      </c>
      <c r="D2005" s="6" t="s">
        <v>2111</v>
      </c>
      <c r="E2005" s="4" t="s">
        <v>2610</v>
      </c>
      <c r="F2005">
        <v>0</v>
      </c>
      <c r="G2005" s="6" t="s">
        <v>2646</v>
      </c>
    </row>
    <row r="2006" spans="1:7" x14ac:dyDescent="0.2">
      <c r="A2006">
        <v>2003</v>
      </c>
      <c r="B2006" s="6" t="s">
        <v>1697</v>
      </c>
      <c r="C2006" s="6" t="s">
        <v>2111</v>
      </c>
      <c r="D2006" s="6" t="s">
        <v>2157</v>
      </c>
      <c r="E2006" s="4" t="s">
        <v>2610</v>
      </c>
      <c r="F2006">
        <v>0</v>
      </c>
      <c r="G2006" s="6" t="s">
        <v>2646</v>
      </c>
    </row>
    <row r="2007" spans="1:7" x14ac:dyDescent="0.2">
      <c r="A2007">
        <v>2004</v>
      </c>
      <c r="B2007" s="6" t="s">
        <v>770</v>
      </c>
      <c r="C2007" s="6" t="s">
        <v>2111</v>
      </c>
      <c r="D2007" s="6" t="s">
        <v>2125</v>
      </c>
      <c r="E2007" s="4" t="s">
        <v>2610</v>
      </c>
      <c r="F2007">
        <v>0</v>
      </c>
      <c r="G2007" s="6" t="s">
        <v>2646</v>
      </c>
    </row>
    <row r="2008" spans="1:7" x14ac:dyDescent="0.2">
      <c r="A2008">
        <v>2005</v>
      </c>
      <c r="B2008" s="6" t="s">
        <v>1698</v>
      </c>
      <c r="C2008" s="6" t="s">
        <v>2111</v>
      </c>
      <c r="D2008" s="6" t="s">
        <v>2115</v>
      </c>
      <c r="E2008" s="4" t="s">
        <v>2610</v>
      </c>
      <c r="F2008">
        <v>0</v>
      </c>
      <c r="G2008" s="6" t="s">
        <v>2646</v>
      </c>
    </row>
    <row r="2009" spans="1:7" x14ac:dyDescent="0.2">
      <c r="A2009">
        <v>2006</v>
      </c>
      <c r="B2009" s="6" t="s">
        <v>1699</v>
      </c>
      <c r="C2009" s="6" t="s">
        <v>2119</v>
      </c>
      <c r="D2009" s="6" t="s">
        <v>2114</v>
      </c>
      <c r="E2009" s="4" t="s">
        <v>2610</v>
      </c>
      <c r="F2009">
        <v>0</v>
      </c>
      <c r="G2009" s="6" t="s">
        <v>2646</v>
      </c>
    </row>
    <row r="2010" spans="1:7" x14ac:dyDescent="0.2">
      <c r="A2010">
        <v>2007</v>
      </c>
      <c r="B2010" s="6" t="s">
        <v>1700</v>
      </c>
      <c r="C2010" s="6" t="s">
        <v>2125</v>
      </c>
      <c r="D2010" s="6" t="s">
        <v>2174</v>
      </c>
      <c r="E2010" s="4" t="s">
        <v>2610</v>
      </c>
      <c r="F2010">
        <v>0</v>
      </c>
      <c r="G2010" s="6" t="s">
        <v>2646</v>
      </c>
    </row>
    <row r="2011" spans="1:7" x14ac:dyDescent="0.2">
      <c r="A2011">
        <v>2008</v>
      </c>
      <c r="B2011" s="6" t="s">
        <v>1471</v>
      </c>
      <c r="C2011" s="6" t="s">
        <v>2455</v>
      </c>
      <c r="D2011" s="6" t="s">
        <v>2111</v>
      </c>
      <c r="E2011" s="4" t="s">
        <v>2610</v>
      </c>
      <c r="F2011">
        <v>0</v>
      </c>
      <c r="G2011" s="6" t="s">
        <v>2646</v>
      </c>
    </row>
    <row r="2012" spans="1:7" x14ac:dyDescent="0.2">
      <c r="A2012">
        <v>2009</v>
      </c>
      <c r="B2012" s="6" t="s">
        <v>1701</v>
      </c>
      <c r="C2012" s="6" t="s">
        <v>2417</v>
      </c>
      <c r="D2012" s="6" t="s">
        <v>2111</v>
      </c>
      <c r="E2012" s="4" t="s">
        <v>2610</v>
      </c>
      <c r="F2012">
        <v>0</v>
      </c>
      <c r="G2012" s="6" t="s">
        <v>2646</v>
      </c>
    </row>
    <row r="2013" spans="1:7" x14ac:dyDescent="0.2">
      <c r="A2013">
        <v>2010</v>
      </c>
      <c r="B2013" s="6" t="s">
        <v>1702</v>
      </c>
      <c r="C2013" s="6" t="s">
        <v>2111</v>
      </c>
      <c r="D2013" s="6" t="s">
        <v>2455</v>
      </c>
      <c r="E2013" s="4" t="s">
        <v>2610</v>
      </c>
      <c r="F2013">
        <v>0</v>
      </c>
      <c r="G2013" s="6" t="s">
        <v>2646</v>
      </c>
    </row>
    <row r="2014" spans="1:7" x14ac:dyDescent="0.2">
      <c r="A2014">
        <v>2011</v>
      </c>
      <c r="B2014" s="6" t="s">
        <v>1703</v>
      </c>
      <c r="C2014" s="6" t="s">
        <v>2111</v>
      </c>
      <c r="D2014" s="6" t="s">
        <v>2111</v>
      </c>
      <c r="E2014" s="4" t="s">
        <v>2610</v>
      </c>
      <c r="F2014">
        <v>0</v>
      </c>
      <c r="G2014" s="6" t="s">
        <v>2646</v>
      </c>
    </row>
    <row r="2015" spans="1:7" x14ac:dyDescent="0.2">
      <c r="A2015">
        <v>2012</v>
      </c>
      <c r="B2015" s="6" t="s">
        <v>1704</v>
      </c>
      <c r="C2015" s="6" t="s">
        <v>2111</v>
      </c>
      <c r="D2015" s="6" t="s">
        <v>2254</v>
      </c>
      <c r="E2015" s="4" t="s">
        <v>2610</v>
      </c>
      <c r="F2015">
        <v>0</v>
      </c>
      <c r="G2015" s="6" t="s">
        <v>2646</v>
      </c>
    </row>
    <row r="2016" spans="1:7" x14ac:dyDescent="0.2">
      <c r="A2016">
        <v>2013</v>
      </c>
      <c r="B2016" s="6" t="s">
        <v>1705</v>
      </c>
      <c r="C2016" s="6" t="s">
        <v>2539</v>
      </c>
      <c r="D2016" s="6" t="s">
        <v>2141</v>
      </c>
      <c r="E2016" s="4" t="s">
        <v>2610</v>
      </c>
      <c r="F2016">
        <v>0</v>
      </c>
      <c r="G2016" s="6" t="s">
        <v>2646</v>
      </c>
    </row>
    <row r="2017" spans="1:7" x14ac:dyDescent="0.2">
      <c r="A2017">
        <v>2014</v>
      </c>
      <c r="B2017" s="6" t="s">
        <v>1304</v>
      </c>
      <c r="C2017" s="6" t="s">
        <v>2553</v>
      </c>
      <c r="D2017" s="6" t="s">
        <v>2111</v>
      </c>
      <c r="E2017" s="4" t="s">
        <v>2610</v>
      </c>
      <c r="F2017">
        <v>0</v>
      </c>
      <c r="G2017" s="6" t="s">
        <v>2646</v>
      </c>
    </row>
    <row r="2018" spans="1:7" x14ac:dyDescent="0.2">
      <c r="A2018">
        <v>2015</v>
      </c>
      <c r="B2018" s="6" t="s">
        <v>1706</v>
      </c>
      <c r="C2018" s="6" t="s">
        <v>2125</v>
      </c>
      <c r="D2018" s="6" t="s">
        <v>2117</v>
      </c>
      <c r="E2018" s="4" t="s">
        <v>2610</v>
      </c>
      <c r="F2018">
        <v>0</v>
      </c>
      <c r="G2018" s="6" t="s">
        <v>2646</v>
      </c>
    </row>
    <row r="2019" spans="1:7" x14ac:dyDescent="0.2">
      <c r="A2019">
        <v>2016</v>
      </c>
      <c r="B2019" s="6" t="s">
        <v>1135</v>
      </c>
      <c r="C2019" s="6" t="s">
        <v>2125</v>
      </c>
      <c r="D2019" s="6" t="s">
        <v>2111</v>
      </c>
      <c r="E2019" s="4" t="s">
        <v>2610</v>
      </c>
      <c r="F2019">
        <v>0</v>
      </c>
      <c r="G2019" s="6" t="s">
        <v>2646</v>
      </c>
    </row>
    <row r="2020" spans="1:7" x14ac:dyDescent="0.2">
      <c r="A2020">
        <v>2017</v>
      </c>
      <c r="B2020" s="6" t="s">
        <v>1707</v>
      </c>
      <c r="C2020" s="6" t="s">
        <v>2269</v>
      </c>
      <c r="D2020" s="6" t="s">
        <v>2125</v>
      </c>
      <c r="E2020" s="4" t="s">
        <v>2610</v>
      </c>
      <c r="F2020">
        <v>0</v>
      </c>
      <c r="G2020" s="6" t="s">
        <v>2646</v>
      </c>
    </row>
    <row r="2021" spans="1:7" x14ac:dyDescent="0.2">
      <c r="A2021">
        <v>2018</v>
      </c>
      <c r="B2021" s="6" t="s">
        <v>406</v>
      </c>
      <c r="C2021" s="6" t="s">
        <v>2169</v>
      </c>
      <c r="D2021" s="6" t="s">
        <v>2291</v>
      </c>
      <c r="E2021" s="4" t="s">
        <v>2610</v>
      </c>
      <c r="F2021">
        <v>0</v>
      </c>
      <c r="G2021" s="6" t="s">
        <v>2646</v>
      </c>
    </row>
    <row r="2022" spans="1:7" x14ac:dyDescent="0.2">
      <c r="A2022">
        <v>2019</v>
      </c>
      <c r="B2022" s="6" t="s">
        <v>1708</v>
      </c>
      <c r="C2022" s="6" t="s">
        <v>2111</v>
      </c>
      <c r="D2022" s="6" t="s">
        <v>2115</v>
      </c>
      <c r="E2022" s="4" t="s">
        <v>2610</v>
      </c>
      <c r="F2022">
        <v>0</v>
      </c>
      <c r="G2022" s="6" t="s">
        <v>2646</v>
      </c>
    </row>
    <row r="2023" spans="1:7" x14ac:dyDescent="0.2">
      <c r="A2023">
        <v>2020</v>
      </c>
      <c r="B2023" s="6" t="s">
        <v>1709</v>
      </c>
      <c r="C2023" s="6" t="s">
        <v>2111</v>
      </c>
      <c r="D2023" s="6" t="s">
        <v>2210</v>
      </c>
      <c r="E2023" s="4" t="s">
        <v>2610</v>
      </c>
      <c r="F2023">
        <v>0</v>
      </c>
      <c r="G2023" s="6" t="s">
        <v>2646</v>
      </c>
    </row>
    <row r="2024" spans="1:7" x14ac:dyDescent="0.2">
      <c r="A2024">
        <v>2021</v>
      </c>
      <c r="B2024" s="6" t="s">
        <v>1710</v>
      </c>
      <c r="C2024" s="6" t="s">
        <v>2111</v>
      </c>
      <c r="D2024" s="6" t="s">
        <v>2169</v>
      </c>
      <c r="E2024" s="4" t="s">
        <v>2610</v>
      </c>
      <c r="F2024">
        <v>0</v>
      </c>
      <c r="G2024" s="6" t="s">
        <v>2646</v>
      </c>
    </row>
    <row r="2025" spans="1:7" x14ac:dyDescent="0.2">
      <c r="A2025">
        <v>2022</v>
      </c>
      <c r="B2025" s="6" t="s">
        <v>1709</v>
      </c>
      <c r="C2025" s="6" t="s">
        <v>2125</v>
      </c>
      <c r="D2025" s="6" t="s">
        <v>2111</v>
      </c>
      <c r="E2025" s="4" t="s">
        <v>2610</v>
      </c>
      <c r="F2025">
        <v>0</v>
      </c>
      <c r="G2025" s="6" t="s">
        <v>2646</v>
      </c>
    </row>
    <row r="2026" spans="1:7" x14ac:dyDescent="0.2">
      <c r="A2026">
        <v>2023</v>
      </c>
      <c r="B2026" s="6" t="s">
        <v>1711</v>
      </c>
      <c r="C2026" s="6" t="s">
        <v>2125</v>
      </c>
      <c r="D2026" s="6" t="s">
        <v>2174</v>
      </c>
      <c r="E2026" s="4" t="s">
        <v>2610</v>
      </c>
      <c r="F2026">
        <v>0</v>
      </c>
      <c r="G2026" s="6" t="s">
        <v>2646</v>
      </c>
    </row>
    <row r="2027" spans="1:7" x14ac:dyDescent="0.2">
      <c r="A2027">
        <v>2024</v>
      </c>
      <c r="B2027" s="6" t="s">
        <v>1712</v>
      </c>
      <c r="C2027" s="6" t="s">
        <v>2125</v>
      </c>
      <c r="D2027" s="6" t="s">
        <v>2175</v>
      </c>
      <c r="E2027" s="4" t="s">
        <v>2610</v>
      </c>
      <c r="F2027">
        <v>0</v>
      </c>
      <c r="G2027" s="6" t="s">
        <v>2646</v>
      </c>
    </row>
    <row r="2028" spans="1:7" x14ac:dyDescent="0.2">
      <c r="A2028">
        <v>2025</v>
      </c>
      <c r="B2028" s="6" t="s">
        <v>281</v>
      </c>
      <c r="C2028" s="6" t="s">
        <v>2125</v>
      </c>
      <c r="D2028" s="6" t="s">
        <v>2115</v>
      </c>
      <c r="E2028" s="4" t="s">
        <v>2610</v>
      </c>
      <c r="F2028">
        <v>0</v>
      </c>
      <c r="G2028" s="6" t="s">
        <v>2646</v>
      </c>
    </row>
    <row r="2029" spans="1:7" x14ac:dyDescent="0.2">
      <c r="A2029">
        <v>2026</v>
      </c>
      <c r="B2029" s="6" t="s">
        <v>1713</v>
      </c>
      <c r="C2029" s="6" t="s">
        <v>2111</v>
      </c>
      <c r="D2029" s="6" t="s">
        <v>2554</v>
      </c>
      <c r="E2029" s="4" t="s">
        <v>2610</v>
      </c>
      <c r="F2029">
        <v>0</v>
      </c>
      <c r="G2029" s="6" t="s">
        <v>2646</v>
      </c>
    </row>
    <row r="2030" spans="1:7" x14ac:dyDescent="0.2">
      <c r="A2030">
        <v>2027</v>
      </c>
      <c r="B2030" s="6" t="s">
        <v>1714</v>
      </c>
      <c r="C2030" s="6" t="s">
        <v>2111</v>
      </c>
      <c r="D2030" s="6" t="s">
        <v>2138</v>
      </c>
      <c r="E2030" s="4" t="s">
        <v>2610</v>
      </c>
      <c r="F2030">
        <v>0</v>
      </c>
      <c r="G2030" s="6" t="s">
        <v>2646</v>
      </c>
    </row>
    <row r="2031" spans="1:7" x14ac:dyDescent="0.2">
      <c r="A2031">
        <v>2028</v>
      </c>
      <c r="B2031" s="6" t="s">
        <v>255</v>
      </c>
      <c r="C2031" s="6" t="s">
        <v>2111</v>
      </c>
      <c r="D2031" s="6" t="s">
        <v>2207</v>
      </c>
      <c r="E2031" s="4" t="s">
        <v>2610</v>
      </c>
      <c r="F2031">
        <v>0</v>
      </c>
      <c r="G2031" s="6" t="s">
        <v>2645</v>
      </c>
    </row>
    <row r="2032" spans="1:7" x14ac:dyDescent="0.2">
      <c r="A2032">
        <v>2029</v>
      </c>
      <c r="B2032" s="6" t="s">
        <v>1715</v>
      </c>
      <c r="C2032" s="6" t="s">
        <v>2125</v>
      </c>
      <c r="D2032" s="6" t="s">
        <v>2188</v>
      </c>
      <c r="E2032" s="4" t="s">
        <v>2610</v>
      </c>
      <c r="F2032">
        <v>0</v>
      </c>
      <c r="G2032" s="6" t="s">
        <v>2645</v>
      </c>
    </row>
    <row r="2033" spans="1:7" x14ac:dyDescent="0.2">
      <c r="A2033">
        <v>2030</v>
      </c>
      <c r="B2033" s="6" t="s">
        <v>1633</v>
      </c>
      <c r="C2033" s="6" t="s">
        <v>2125</v>
      </c>
      <c r="D2033" s="6" t="s">
        <v>2117</v>
      </c>
      <c r="E2033" s="4" t="s">
        <v>2610</v>
      </c>
      <c r="F2033">
        <v>0</v>
      </c>
      <c r="G2033" s="6" t="s">
        <v>2646</v>
      </c>
    </row>
    <row r="2034" spans="1:7" x14ac:dyDescent="0.2">
      <c r="A2034">
        <v>2031</v>
      </c>
      <c r="B2034" s="6" t="s">
        <v>1716</v>
      </c>
      <c r="C2034" s="6" t="s">
        <v>2106</v>
      </c>
      <c r="D2034" s="6" t="s">
        <v>2137</v>
      </c>
      <c r="E2034" s="4" t="s">
        <v>2610</v>
      </c>
      <c r="F2034">
        <v>0</v>
      </c>
      <c r="G2034" s="6" t="s">
        <v>2647</v>
      </c>
    </row>
    <row r="2035" spans="1:7" x14ac:dyDescent="0.2">
      <c r="A2035">
        <v>2032</v>
      </c>
      <c r="B2035" s="6" t="s">
        <v>1717</v>
      </c>
      <c r="C2035" s="6" t="s">
        <v>2202</v>
      </c>
      <c r="D2035" s="6" t="s">
        <v>2182</v>
      </c>
      <c r="E2035" s="4" t="s">
        <v>2610</v>
      </c>
      <c r="F2035">
        <v>0</v>
      </c>
      <c r="G2035" s="6" t="s">
        <v>2647</v>
      </c>
    </row>
    <row r="2036" spans="1:7" x14ac:dyDescent="0.2">
      <c r="A2036">
        <v>2033</v>
      </c>
      <c r="B2036" s="6" t="s">
        <v>1718</v>
      </c>
      <c r="C2036" s="6" t="s">
        <v>2361</v>
      </c>
      <c r="D2036" s="6" t="s">
        <v>2330</v>
      </c>
      <c r="E2036" s="4" t="s">
        <v>2610</v>
      </c>
      <c r="F2036">
        <v>0</v>
      </c>
      <c r="G2036" s="6" t="s">
        <v>2647</v>
      </c>
    </row>
    <row r="2037" spans="1:7" x14ac:dyDescent="0.2">
      <c r="A2037">
        <v>2034</v>
      </c>
      <c r="B2037" s="6" t="s">
        <v>926</v>
      </c>
      <c r="C2037" s="6" t="s">
        <v>2188</v>
      </c>
      <c r="D2037" s="6" t="s">
        <v>2208</v>
      </c>
      <c r="E2037" s="4" t="s">
        <v>2610</v>
      </c>
      <c r="F2037">
        <v>0</v>
      </c>
      <c r="G2037" s="6" t="s">
        <v>2647</v>
      </c>
    </row>
    <row r="2038" spans="1:7" x14ac:dyDescent="0.2">
      <c r="A2038">
        <v>2035</v>
      </c>
      <c r="B2038" s="6" t="s">
        <v>1719</v>
      </c>
      <c r="C2038" s="6" t="s">
        <v>2137</v>
      </c>
      <c r="D2038" s="6" t="s">
        <v>2134</v>
      </c>
      <c r="E2038" s="4" t="s">
        <v>2610</v>
      </c>
      <c r="F2038">
        <v>0</v>
      </c>
      <c r="G2038" s="6" t="s">
        <v>2647</v>
      </c>
    </row>
    <row r="2039" spans="1:7" x14ac:dyDescent="0.2">
      <c r="A2039">
        <v>2036</v>
      </c>
      <c r="B2039" s="6" t="s">
        <v>1720</v>
      </c>
      <c r="C2039" s="6" t="s">
        <v>2137</v>
      </c>
      <c r="D2039" s="6" t="s">
        <v>2244</v>
      </c>
      <c r="E2039" s="4" t="s">
        <v>2610</v>
      </c>
      <c r="F2039">
        <v>0</v>
      </c>
      <c r="G2039" s="6" t="s">
        <v>2647</v>
      </c>
    </row>
    <row r="2040" spans="1:7" x14ac:dyDescent="0.2">
      <c r="A2040">
        <v>2037</v>
      </c>
      <c r="B2040" s="6" t="s">
        <v>1721</v>
      </c>
      <c r="C2040" s="6" t="s">
        <v>2210</v>
      </c>
      <c r="D2040" s="6" t="s">
        <v>2134</v>
      </c>
      <c r="E2040" s="4" t="s">
        <v>2610</v>
      </c>
      <c r="F2040">
        <v>0</v>
      </c>
      <c r="G2040" s="6" t="s">
        <v>2647</v>
      </c>
    </row>
    <row r="2041" spans="1:7" x14ac:dyDescent="0.2">
      <c r="A2041">
        <v>2038</v>
      </c>
      <c r="B2041" s="6" t="s">
        <v>1722</v>
      </c>
      <c r="C2041" s="6" t="s">
        <v>2127</v>
      </c>
      <c r="D2041" s="6" t="s">
        <v>2158</v>
      </c>
      <c r="E2041" s="4" t="s">
        <v>2610</v>
      </c>
      <c r="F2041">
        <v>0</v>
      </c>
      <c r="G2041" s="6" t="s">
        <v>2647</v>
      </c>
    </row>
    <row r="2042" spans="1:7" x14ac:dyDescent="0.2">
      <c r="A2042">
        <v>2039</v>
      </c>
      <c r="B2042" s="6" t="s">
        <v>1723</v>
      </c>
      <c r="C2042" s="6" t="s">
        <v>2117</v>
      </c>
      <c r="D2042" s="6" t="s">
        <v>2160</v>
      </c>
      <c r="E2042" s="4" t="s">
        <v>2610</v>
      </c>
      <c r="F2042">
        <v>0</v>
      </c>
      <c r="G2042" s="6" t="s">
        <v>2647</v>
      </c>
    </row>
    <row r="2043" spans="1:7" x14ac:dyDescent="0.2">
      <c r="A2043">
        <v>2040</v>
      </c>
      <c r="B2043" s="6" t="s">
        <v>1724</v>
      </c>
      <c r="C2043" s="6" t="s">
        <v>2134</v>
      </c>
      <c r="D2043" s="6" t="s">
        <v>2262</v>
      </c>
      <c r="E2043" s="4" t="s">
        <v>2610</v>
      </c>
      <c r="F2043">
        <v>0</v>
      </c>
      <c r="G2043" s="6" t="s">
        <v>2647</v>
      </c>
    </row>
    <row r="2044" spans="1:7" x14ac:dyDescent="0.2">
      <c r="A2044">
        <v>2041</v>
      </c>
      <c r="B2044" s="6" t="s">
        <v>507</v>
      </c>
      <c r="C2044" s="6" t="s">
        <v>2308</v>
      </c>
      <c r="D2044" s="6" t="s">
        <v>2134</v>
      </c>
      <c r="E2044" s="4" t="s">
        <v>2610</v>
      </c>
      <c r="F2044">
        <v>0</v>
      </c>
      <c r="G2044" s="6" t="s">
        <v>2647</v>
      </c>
    </row>
    <row r="2045" spans="1:7" x14ac:dyDescent="0.2">
      <c r="A2045">
        <v>2042</v>
      </c>
      <c r="B2045" s="6" t="s">
        <v>1725</v>
      </c>
      <c r="C2045" s="6" t="s">
        <v>2158</v>
      </c>
      <c r="D2045" s="6" t="s">
        <v>2171</v>
      </c>
      <c r="E2045" s="4" t="s">
        <v>2610</v>
      </c>
      <c r="F2045">
        <v>0</v>
      </c>
      <c r="G2045" s="6" t="s">
        <v>2647</v>
      </c>
    </row>
    <row r="2046" spans="1:7" x14ac:dyDescent="0.2">
      <c r="A2046">
        <v>2043</v>
      </c>
      <c r="B2046" s="6" t="s">
        <v>1726</v>
      </c>
      <c r="C2046" s="6" t="s">
        <v>2127</v>
      </c>
      <c r="D2046" s="6" t="s">
        <v>2196</v>
      </c>
      <c r="E2046" s="4" t="s">
        <v>2610</v>
      </c>
      <c r="F2046">
        <v>0</v>
      </c>
      <c r="G2046" s="6" t="s">
        <v>2647</v>
      </c>
    </row>
    <row r="2047" spans="1:7" x14ac:dyDescent="0.2">
      <c r="A2047">
        <v>2044</v>
      </c>
      <c r="B2047" s="6" t="s">
        <v>613</v>
      </c>
      <c r="C2047" s="6" t="s">
        <v>2117</v>
      </c>
      <c r="D2047" s="6" t="s">
        <v>2202</v>
      </c>
      <c r="E2047" s="4" t="s">
        <v>2610</v>
      </c>
      <c r="F2047">
        <v>0</v>
      </c>
      <c r="G2047" s="6" t="s">
        <v>2647</v>
      </c>
    </row>
    <row r="2048" spans="1:7" x14ac:dyDescent="0.2">
      <c r="A2048">
        <v>2045</v>
      </c>
      <c r="B2048" s="6" t="s">
        <v>1727</v>
      </c>
      <c r="C2048" s="6" t="s">
        <v>2117</v>
      </c>
      <c r="D2048" s="6" t="s">
        <v>2127</v>
      </c>
      <c r="E2048" s="4" t="s">
        <v>2610</v>
      </c>
      <c r="F2048">
        <v>0</v>
      </c>
      <c r="G2048" s="6" t="s">
        <v>2647</v>
      </c>
    </row>
    <row r="2049" spans="1:7" x14ac:dyDescent="0.2">
      <c r="A2049">
        <v>2046</v>
      </c>
      <c r="B2049" s="6" t="s">
        <v>1728</v>
      </c>
      <c r="C2049" s="6" t="s">
        <v>2157</v>
      </c>
      <c r="D2049" s="6" t="s">
        <v>2555</v>
      </c>
      <c r="E2049" s="4" t="s">
        <v>2610</v>
      </c>
      <c r="F2049">
        <v>0</v>
      </c>
      <c r="G2049" s="6" t="s">
        <v>2647</v>
      </c>
    </row>
    <row r="2050" spans="1:7" x14ac:dyDescent="0.2">
      <c r="A2050">
        <v>2047</v>
      </c>
      <c r="B2050" s="6" t="s">
        <v>1729</v>
      </c>
      <c r="C2050" s="6" t="s">
        <v>2202</v>
      </c>
      <c r="D2050" s="6" t="s">
        <v>2182</v>
      </c>
      <c r="E2050" s="4" t="s">
        <v>2610</v>
      </c>
      <c r="F2050">
        <v>0</v>
      </c>
      <c r="G2050" s="6" t="s">
        <v>2647</v>
      </c>
    </row>
    <row r="2051" spans="1:7" x14ac:dyDescent="0.2">
      <c r="A2051">
        <v>2048</v>
      </c>
      <c r="B2051" s="6" t="s">
        <v>1730</v>
      </c>
      <c r="C2051" s="6" t="s">
        <v>2110</v>
      </c>
      <c r="D2051" s="6" t="s">
        <v>2083</v>
      </c>
      <c r="E2051" s="4" t="s">
        <v>2610</v>
      </c>
      <c r="F2051">
        <v>0</v>
      </c>
      <c r="G2051" s="6" t="s">
        <v>2647</v>
      </c>
    </row>
    <row r="2052" spans="1:7" x14ac:dyDescent="0.2">
      <c r="A2052">
        <v>2049</v>
      </c>
      <c r="B2052" s="6" t="s">
        <v>1731</v>
      </c>
      <c r="C2052" s="6" t="s">
        <v>2188</v>
      </c>
      <c r="D2052" s="6" t="s">
        <v>2127</v>
      </c>
      <c r="E2052" s="4" t="s">
        <v>2610</v>
      </c>
      <c r="F2052">
        <v>0</v>
      </c>
      <c r="G2052" s="6" t="s">
        <v>2647</v>
      </c>
    </row>
    <row r="2053" spans="1:7" x14ac:dyDescent="0.2">
      <c r="A2053">
        <v>2050</v>
      </c>
      <c r="B2053" s="6" t="s">
        <v>1732</v>
      </c>
      <c r="C2053" s="6" t="s">
        <v>2176</v>
      </c>
      <c r="D2053" s="6" t="s">
        <v>2110</v>
      </c>
      <c r="E2053" s="4" t="s">
        <v>2610</v>
      </c>
      <c r="F2053">
        <v>0</v>
      </c>
      <c r="G2053" s="6" t="s">
        <v>2647</v>
      </c>
    </row>
    <row r="2054" spans="1:7" x14ac:dyDescent="0.2">
      <c r="A2054">
        <v>2051</v>
      </c>
      <c r="B2054" s="6" t="s">
        <v>1733</v>
      </c>
      <c r="C2054" s="6" t="s">
        <v>2137</v>
      </c>
      <c r="D2054" s="6" t="s">
        <v>2134</v>
      </c>
      <c r="E2054" s="4" t="s">
        <v>2610</v>
      </c>
      <c r="F2054">
        <v>0</v>
      </c>
      <c r="G2054" s="6" t="s">
        <v>2647</v>
      </c>
    </row>
    <row r="2055" spans="1:7" x14ac:dyDescent="0.2">
      <c r="A2055">
        <v>2052</v>
      </c>
      <c r="B2055" s="6" t="s">
        <v>1734</v>
      </c>
      <c r="C2055" s="6" t="s">
        <v>2405</v>
      </c>
      <c r="D2055" s="6" t="s">
        <v>2309</v>
      </c>
      <c r="E2055" s="4" t="s">
        <v>2610</v>
      </c>
      <c r="F2055">
        <v>0</v>
      </c>
      <c r="G2055" s="6" t="s">
        <v>2647</v>
      </c>
    </row>
    <row r="2056" spans="1:7" x14ac:dyDescent="0.2">
      <c r="A2056">
        <v>2053</v>
      </c>
      <c r="B2056" s="6" t="s">
        <v>1735</v>
      </c>
      <c r="C2056" s="6" t="s">
        <v>2308</v>
      </c>
      <c r="D2056" s="6" t="s">
        <v>2106</v>
      </c>
      <c r="E2056" s="4" t="s">
        <v>2610</v>
      </c>
      <c r="F2056">
        <v>0</v>
      </c>
      <c r="G2056" s="6" t="s">
        <v>2647</v>
      </c>
    </row>
    <row r="2057" spans="1:7" x14ac:dyDescent="0.2">
      <c r="A2057">
        <v>2054</v>
      </c>
      <c r="B2057" s="6" t="s">
        <v>1736</v>
      </c>
      <c r="C2057" s="6" t="s">
        <v>2326</v>
      </c>
      <c r="D2057" s="6" t="s">
        <v>2158</v>
      </c>
      <c r="E2057" s="4" t="s">
        <v>2610</v>
      </c>
      <c r="F2057">
        <v>0</v>
      </c>
      <c r="G2057" s="6" t="s">
        <v>2647</v>
      </c>
    </row>
    <row r="2058" spans="1:7" x14ac:dyDescent="0.2">
      <c r="A2058">
        <v>2055</v>
      </c>
      <c r="B2058" s="6" t="s">
        <v>1737</v>
      </c>
      <c r="C2058" s="6" t="s">
        <v>2117</v>
      </c>
      <c r="D2058" s="6" t="s">
        <v>2160</v>
      </c>
      <c r="E2058" s="4" t="s">
        <v>2610</v>
      </c>
      <c r="F2058">
        <v>0</v>
      </c>
      <c r="G2058" s="6" t="s">
        <v>2647</v>
      </c>
    </row>
    <row r="2059" spans="1:7" x14ac:dyDescent="0.2">
      <c r="A2059">
        <v>2056</v>
      </c>
      <c r="B2059" s="6" t="s">
        <v>1738</v>
      </c>
      <c r="C2059" s="6" t="s">
        <v>2182</v>
      </c>
      <c r="D2059" s="6" t="s">
        <v>2208</v>
      </c>
      <c r="E2059" s="4" t="s">
        <v>2610</v>
      </c>
      <c r="F2059">
        <v>0</v>
      </c>
      <c r="G2059" s="6" t="s">
        <v>2647</v>
      </c>
    </row>
    <row r="2060" spans="1:7" x14ac:dyDescent="0.2">
      <c r="A2060">
        <v>2057</v>
      </c>
      <c r="B2060" s="6" t="s">
        <v>1739</v>
      </c>
      <c r="C2060" s="6" t="s">
        <v>2377</v>
      </c>
      <c r="D2060" s="6" t="s">
        <v>2110</v>
      </c>
      <c r="E2060" s="4" t="s">
        <v>2610</v>
      </c>
      <c r="F2060">
        <v>0</v>
      </c>
      <c r="G2060" s="6" t="s">
        <v>2647</v>
      </c>
    </row>
    <row r="2061" spans="1:7" x14ac:dyDescent="0.2">
      <c r="A2061">
        <v>2058</v>
      </c>
      <c r="B2061" s="6" t="s">
        <v>1740</v>
      </c>
      <c r="C2061" s="6" t="s">
        <v>2308</v>
      </c>
      <c r="D2061" s="6" t="s">
        <v>2106</v>
      </c>
      <c r="E2061" s="4" t="s">
        <v>2610</v>
      </c>
      <c r="F2061">
        <v>0</v>
      </c>
      <c r="G2061" s="6" t="s">
        <v>2647</v>
      </c>
    </row>
    <row r="2062" spans="1:7" x14ac:dyDescent="0.2">
      <c r="A2062">
        <v>2059</v>
      </c>
      <c r="B2062" s="6" t="s">
        <v>1741</v>
      </c>
      <c r="C2062" s="6" t="s">
        <v>2308</v>
      </c>
      <c r="D2062" s="6" t="s">
        <v>2134</v>
      </c>
      <c r="E2062" s="4" t="s">
        <v>2610</v>
      </c>
      <c r="F2062">
        <v>0</v>
      </c>
      <c r="G2062" s="6" t="s">
        <v>2647</v>
      </c>
    </row>
    <row r="2063" spans="1:7" x14ac:dyDescent="0.2">
      <c r="A2063">
        <v>2060</v>
      </c>
      <c r="B2063" s="6" t="s">
        <v>1742</v>
      </c>
      <c r="C2063" s="6" t="s">
        <v>2556</v>
      </c>
      <c r="D2063" s="6" t="s">
        <v>2183</v>
      </c>
      <c r="E2063" s="4" t="s">
        <v>2610</v>
      </c>
      <c r="F2063">
        <v>0</v>
      </c>
      <c r="G2063" s="6" t="s">
        <v>2647</v>
      </c>
    </row>
    <row r="2064" spans="1:7" x14ac:dyDescent="0.2">
      <c r="A2064">
        <v>2061</v>
      </c>
      <c r="B2064" s="6" t="s">
        <v>1743</v>
      </c>
      <c r="C2064" s="6" t="s">
        <v>2117</v>
      </c>
      <c r="D2064" s="6" t="s">
        <v>2145</v>
      </c>
      <c r="E2064" s="4" t="s">
        <v>2610</v>
      </c>
      <c r="F2064">
        <v>0</v>
      </c>
      <c r="G2064" s="6" t="s">
        <v>2647</v>
      </c>
    </row>
    <row r="2065" spans="1:7" x14ac:dyDescent="0.2">
      <c r="A2065">
        <v>2062</v>
      </c>
      <c r="B2065" s="6" t="s">
        <v>1744</v>
      </c>
      <c r="C2065" s="6" t="s">
        <v>2309</v>
      </c>
      <c r="D2065" s="6" t="s">
        <v>2160</v>
      </c>
      <c r="E2065" s="4" t="s">
        <v>2610</v>
      </c>
      <c r="F2065">
        <v>0</v>
      </c>
      <c r="G2065" s="6" t="s">
        <v>2647</v>
      </c>
    </row>
    <row r="2066" spans="1:7" x14ac:dyDescent="0.2">
      <c r="A2066">
        <v>2063</v>
      </c>
      <c r="B2066" s="6" t="s">
        <v>1745</v>
      </c>
      <c r="C2066" s="6" t="s">
        <v>2415</v>
      </c>
      <c r="D2066" s="6" t="s">
        <v>2136</v>
      </c>
      <c r="E2066" s="4" t="s">
        <v>2610</v>
      </c>
      <c r="F2066">
        <v>0</v>
      </c>
      <c r="G2066" s="6" t="s">
        <v>2636</v>
      </c>
    </row>
    <row r="2067" spans="1:7" x14ac:dyDescent="0.2">
      <c r="A2067">
        <v>2064</v>
      </c>
      <c r="B2067" s="6" t="s">
        <v>1746</v>
      </c>
      <c r="C2067" s="6" t="s">
        <v>2464</v>
      </c>
      <c r="D2067" s="6" t="s">
        <v>2171</v>
      </c>
      <c r="E2067" s="4" t="s">
        <v>2610</v>
      </c>
      <c r="F2067">
        <v>0</v>
      </c>
      <c r="G2067" s="6" t="s">
        <v>2636</v>
      </c>
    </row>
    <row r="2068" spans="1:7" x14ac:dyDescent="0.2">
      <c r="A2068">
        <v>2065</v>
      </c>
      <c r="B2068" s="6" t="s">
        <v>1747</v>
      </c>
      <c r="C2068" s="6" t="s">
        <v>2119</v>
      </c>
      <c r="D2068" s="6" t="s">
        <v>2557</v>
      </c>
      <c r="E2068" s="4" t="s">
        <v>2610</v>
      </c>
      <c r="F2068">
        <v>0</v>
      </c>
      <c r="G2068" s="6" t="s">
        <v>2636</v>
      </c>
    </row>
    <row r="2069" spans="1:7" x14ac:dyDescent="0.2">
      <c r="A2069">
        <v>2066</v>
      </c>
      <c r="B2069" s="6" t="s">
        <v>112</v>
      </c>
      <c r="C2069" s="6" t="s">
        <v>2119</v>
      </c>
      <c r="D2069" s="6" t="s">
        <v>2557</v>
      </c>
      <c r="E2069" s="4" t="s">
        <v>2610</v>
      </c>
      <c r="F2069">
        <v>0</v>
      </c>
      <c r="G2069" s="6" t="s">
        <v>2636</v>
      </c>
    </row>
    <row r="2070" spans="1:7" x14ac:dyDescent="0.2">
      <c r="A2070">
        <v>2067</v>
      </c>
      <c r="B2070" s="6" t="s">
        <v>1748</v>
      </c>
      <c r="C2070" s="6" t="s">
        <v>2124</v>
      </c>
      <c r="D2070" s="6" t="s">
        <v>2134</v>
      </c>
      <c r="E2070" s="4" t="s">
        <v>2610</v>
      </c>
      <c r="F2070">
        <v>0</v>
      </c>
      <c r="G2070" s="6" t="s">
        <v>2636</v>
      </c>
    </row>
    <row r="2071" spans="1:7" x14ac:dyDescent="0.2">
      <c r="A2071">
        <v>2068</v>
      </c>
      <c r="B2071" s="6" t="s">
        <v>1749</v>
      </c>
      <c r="C2071" s="6" t="s">
        <v>2522</v>
      </c>
      <c r="D2071" s="6" t="s">
        <v>2124</v>
      </c>
      <c r="E2071" s="4" t="s">
        <v>2610</v>
      </c>
      <c r="F2071">
        <v>0</v>
      </c>
      <c r="G2071" s="6" t="s">
        <v>2636</v>
      </c>
    </row>
    <row r="2072" spans="1:7" x14ac:dyDescent="0.2">
      <c r="A2072">
        <v>2069</v>
      </c>
      <c r="B2072" s="6" t="s">
        <v>456</v>
      </c>
      <c r="C2072" s="6" t="s">
        <v>2154</v>
      </c>
      <c r="D2072" s="6" t="s">
        <v>2181</v>
      </c>
      <c r="E2072" s="4" t="s">
        <v>2610</v>
      </c>
      <c r="F2072">
        <v>0</v>
      </c>
      <c r="G2072" s="6" t="s">
        <v>2636</v>
      </c>
    </row>
    <row r="2073" spans="1:7" x14ac:dyDescent="0.2">
      <c r="A2073">
        <v>2070</v>
      </c>
      <c r="B2073" s="6" t="s">
        <v>1750</v>
      </c>
      <c r="C2073" s="6" t="s">
        <v>2171</v>
      </c>
      <c r="D2073" s="6" t="s">
        <v>2174</v>
      </c>
      <c r="E2073" s="4" t="s">
        <v>2610</v>
      </c>
      <c r="F2073">
        <v>0</v>
      </c>
      <c r="G2073" s="6" t="s">
        <v>2636</v>
      </c>
    </row>
    <row r="2074" spans="1:7" x14ac:dyDescent="0.2">
      <c r="A2074">
        <v>2071</v>
      </c>
      <c r="B2074" s="6" t="s">
        <v>1751</v>
      </c>
      <c r="C2074" s="6" t="s">
        <v>2122</v>
      </c>
      <c r="D2074" s="6" t="s">
        <v>2413</v>
      </c>
      <c r="E2074" s="4" t="s">
        <v>2610</v>
      </c>
      <c r="F2074">
        <v>0</v>
      </c>
      <c r="G2074" s="6" t="s">
        <v>2636</v>
      </c>
    </row>
    <row r="2075" spans="1:7" x14ac:dyDescent="0.2">
      <c r="A2075">
        <v>2072</v>
      </c>
      <c r="B2075" s="6" t="s">
        <v>1752</v>
      </c>
      <c r="C2075" s="6" t="s">
        <v>2259</v>
      </c>
      <c r="D2075" s="6" t="s">
        <v>2114</v>
      </c>
      <c r="E2075" s="4" t="s">
        <v>2610</v>
      </c>
      <c r="F2075">
        <v>0</v>
      </c>
      <c r="G2075" s="6" t="s">
        <v>2636</v>
      </c>
    </row>
    <row r="2076" spans="1:7" x14ac:dyDescent="0.2">
      <c r="A2076">
        <v>2073</v>
      </c>
      <c r="B2076" s="6" t="s">
        <v>449</v>
      </c>
      <c r="C2076" s="6" t="s">
        <v>2281</v>
      </c>
      <c r="D2076" s="6" t="s">
        <v>2158</v>
      </c>
      <c r="E2076" s="4" t="s">
        <v>2610</v>
      </c>
      <c r="F2076">
        <v>0</v>
      </c>
      <c r="G2076" s="6" t="s">
        <v>2636</v>
      </c>
    </row>
    <row r="2077" spans="1:7" x14ac:dyDescent="0.2">
      <c r="A2077">
        <v>2074</v>
      </c>
      <c r="B2077" s="6" t="s">
        <v>329</v>
      </c>
      <c r="C2077" s="6" t="s">
        <v>2558</v>
      </c>
      <c r="D2077" s="6" t="s">
        <v>2156</v>
      </c>
      <c r="E2077" s="4" t="s">
        <v>2610</v>
      </c>
      <c r="F2077">
        <v>0</v>
      </c>
      <c r="G2077" s="6" t="s">
        <v>2636</v>
      </c>
    </row>
    <row r="2078" spans="1:7" x14ac:dyDescent="0.2">
      <c r="A2078">
        <v>2075</v>
      </c>
      <c r="B2078" s="6" t="s">
        <v>1753</v>
      </c>
      <c r="C2078" s="6" t="s">
        <v>2138</v>
      </c>
      <c r="D2078" s="6" t="s">
        <v>2114</v>
      </c>
      <c r="E2078" s="4" t="s">
        <v>2610</v>
      </c>
      <c r="F2078">
        <v>0</v>
      </c>
      <c r="G2078" s="6" t="s">
        <v>2636</v>
      </c>
    </row>
    <row r="2079" spans="1:7" x14ac:dyDescent="0.2">
      <c r="A2079">
        <v>2076</v>
      </c>
      <c r="B2079" s="6" t="s">
        <v>1754</v>
      </c>
      <c r="C2079" s="6" t="s">
        <v>2243</v>
      </c>
      <c r="D2079" s="6" t="s">
        <v>2125</v>
      </c>
      <c r="E2079" s="4" t="s">
        <v>2610</v>
      </c>
      <c r="F2079">
        <v>0</v>
      </c>
      <c r="G2079" s="6" t="s">
        <v>2636</v>
      </c>
    </row>
    <row r="2080" spans="1:7" x14ac:dyDescent="0.2">
      <c r="A2080">
        <v>2077</v>
      </c>
      <c r="B2080" s="6" t="s">
        <v>1497</v>
      </c>
      <c r="C2080" s="6" t="s">
        <v>2331</v>
      </c>
      <c r="D2080" s="6" t="s">
        <v>2457</v>
      </c>
      <c r="E2080" s="4" t="s">
        <v>2610</v>
      </c>
      <c r="F2080">
        <v>0</v>
      </c>
      <c r="G2080" s="6" t="s">
        <v>2636</v>
      </c>
    </row>
    <row r="2081" spans="1:7" x14ac:dyDescent="0.2">
      <c r="A2081">
        <v>2078</v>
      </c>
      <c r="B2081" s="6" t="s">
        <v>112</v>
      </c>
      <c r="C2081" s="6" t="s">
        <v>2192</v>
      </c>
      <c r="D2081" s="6" t="s">
        <v>2294</v>
      </c>
      <c r="E2081" s="4" t="s">
        <v>2610</v>
      </c>
      <c r="F2081">
        <v>0</v>
      </c>
      <c r="G2081" s="6" t="s">
        <v>2636</v>
      </c>
    </row>
    <row r="2082" spans="1:7" x14ac:dyDescent="0.2">
      <c r="A2082">
        <v>2079</v>
      </c>
      <c r="B2082" s="6" t="s">
        <v>1755</v>
      </c>
      <c r="C2082" s="6" t="s">
        <v>2467</v>
      </c>
      <c r="D2082" s="6" t="s">
        <v>2257</v>
      </c>
      <c r="E2082" s="4" t="s">
        <v>2610</v>
      </c>
      <c r="F2082">
        <v>0</v>
      </c>
      <c r="G2082" s="6" t="s">
        <v>2636</v>
      </c>
    </row>
    <row r="2083" spans="1:7" x14ac:dyDescent="0.2">
      <c r="A2083">
        <v>2080</v>
      </c>
      <c r="B2083" s="6" t="s">
        <v>1756</v>
      </c>
      <c r="C2083" s="6" t="s">
        <v>2415</v>
      </c>
      <c r="D2083" s="6" t="s">
        <v>2114</v>
      </c>
      <c r="E2083" s="4" t="s">
        <v>2610</v>
      </c>
      <c r="F2083">
        <v>0</v>
      </c>
      <c r="G2083" s="6" t="s">
        <v>2636</v>
      </c>
    </row>
    <row r="2084" spans="1:7" x14ac:dyDescent="0.2">
      <c r="A2084">
        <v>2081</v>
      </c>
      <c r="B2084" s="6" t="s">
        <v>1757</v>
      </c>
      <c r="C2084" s="6" t="s">
        <v>2285</v>
      </c>
      <c r="D2084" s="6" t="s">
        <v>2272</v>
      </c>
      <c r="E2084" s="4" t="s">
        <v>2610</v>
      </c>
      <c r="F2084">
        <v>0</v>
      </c>
      <c r="G2084" s="6" t="s">
        <v>2636</v>
      </c>
    </row>
    <row r="2085" spans="1:7" x14ac:dyDescent="0.2">
      <c r="A2085">
        <v>2082</v>
      </c>
      <c r="B2085" s="6" t="s">
        <v>1758</v>
      </c>
      <c r="C2085" s="6" t="s">
        <v>2464</v>
      </c>
      <c r="D2085" s="6" t="s">
        <v>2175</v>
      </c>
      <c r="E2085" s="4" t="s">
        <v>2610</v>
      </c>
      <c r="F2085">
        <v>0</v>
      </c>
      <c r="G2085" s="6" t="s">
        <v>2636</v>
      </c>
    </row>
    <row r="2086" spans="1:7" x14ac:dyDescent="0.2">
      <c r="A2086">
        <v>2083</v>
      </c>
      <c r="B2086" s="6" t="s">
        <v>1759</v>
      </c>
      <c r="C2086" s="6" t="s">
        <v>2114</v>
      </c>
      <c r="D2086" s="6" t="s">
        <v>2380</v>
      </c>
      <c r="E2086" s="4" t="s">
        <v>2610</v>
      </c>
      <c r="F2086">
        <v>0</v>
      </c>
      <c r="G2086" s="6" t="s">
        <v>2636</v>
      </c>
    </row>
    <row r="2087" spans="1:7" x14ac:dyDescent="0.2">
      <c r="A2087">
        <v>2084</v>
      </c>
      <c r="B2087" s="6" t="s">
        <v>1760</v>
      </c>
      <c r="C2087" s="6" t="s">
        <v>2464</v>
      </c>
      <c r="D2087" s="6" t="s">
        <v>2186</v>
      </c>
      <c r="E2087" s="4" t="s">
        <v>2610</v>
      </c>
      <c r="F2087">
        <v>0</v>
      </c>
      <c r="G2087" s="6" t="s">
        <v>2636</v>
      </c>
    </row>
    <row r="2088" spans="1:7" x14ac:dyDescent="0.2">
      <c r="A2088">
        <v>2085</v>
      </c>
      <c r="B2088" s="6" t="s">
        <v>1761</v>
      </c>
      <c r="C2088" s="6" t="s">
        <v>2464</v>
      </c>
      <c r="D2088" s="6" t="s">
        <v>2141</v>
      </c>
      <c r="E2088" s="4" t="s">
        <v>2610</v>
      </c>
      <c r="F2088">
        <v>0</v>
      </c>
      <c r="G2088" s="6" t="s">
        <v>2636</v>
      </c>
    </row>
    <row r="2089" spans="1:7" x14ac:dyDescent="0.2">
      <c r="A2089">
        <v>2086</v>
      </c>
      <c r="B2089" s="6" t="s">
        <v>120</v>
      </c>
      <c r="C2089" s="6" t="s">
        <v>2119</v>
      </c>
      <c r="D2089" s="6" t="s">
        <v>2124</v>
      </c>
      <c r="E2089" s="4" t="s">
        <v>2610</v>
      </c>
      <c r="F2089">
        <v>0</v>
      </c>
      <c r="G2089" s="6" t="s">
        <v>2636</v>
      </c>
    </row>
    <row r="2090" spans="1:7" x14ac:dyDescent="0.2">
      <c r="A2090">
        <v>2087</v>
      </c>
      <c r="B2090" s="6" t="s">
        <v>625</v>
      </c>
      <c r="C2090" s="6" t="s">
        <v>2124</v>
      </c>
      <c r="D2090" s="6" t="s">
        <v>2134</v>
      </c>
      <c r="E2090" s="4" t="s">
        <v>2610</v>
      </c>
      <c r="F2090">
        <v>0</v>
      </c>
      <c r="G2090" s="6" t="s">
        <v>2636</v>
      </c>
    </row>
    <row r="2091" spans="1:7" x14ac:dyDescent="0.2">
      <c r="A2091">
        <v>2088</v>
      </c>
      <c r="B2091" s="6" t="s">
        <v>1762</v>
      </c>
      <c r="C2091" s="6" t="s">
        <v>2476</v>
      </c>
      <c r="D2091" s="6" t="s">
        <v>2281</v>
      </c>
      <c r="E2091" s="4" t="s">
        <v>2610</v>
      </c>
      <c r="F2091">
        <v>0</v>
      </c>
      <c r="G2091" s="6" t="s">
        <v>2636</v>
      </c>
    </row>
    <row r="2092" spans="1:7" x14ac:dyDescent="0.2">
      <c r="A2092">
        <v>2089</v>
      </c>
      <c r="B2092" s="6" t="s">
        <v>659</v>
      </c>
      <c r="C2092" s="6" t="s">
        <v>2522</v>
      </c>
      <c r="D2092" s="6" t="s">
        <v>2171</v>
      </c>
      <c r="E2092" s="4" t="s">
        <v>2610</v>
      </c>
      <c r="F2092">
        <v>0</v>
      </c>
      <c r="G2092" s="6" t="s">
        <v>2636</v>
      </c>
    </row>
    <row r="2093" spans="1:7" x14ac:dyDescent="0.2">
      <c r="A2093">
        <v>2090</v>
      </c>
      <c r="B2093" s="6" t="s">
        <v>1263</v>
      </c>
      <c r="C2093" s="6" t="s">
        <v>2154</v>
      </c>
      <c r="D2093" s="6" t="s">
        <v>2110</v>
      </c>
      <c r="E2093" s="4" t="s">
        <v>2610</v>
      </c>
      <c r="F2093">
        <v>0</v>
      </c>
      <c r="G2093" s="6" t="s">
        <v>2636</v>
      </c>
    </row>
    <row r="2094" spans="1:7" x14ac:dyDescent="0.2">
      <c r="A2094">
        <v>2091</v>
      </c>
      <c r="B2094" s="6" t="s">
        <v>1354</v>
      </c>
      <c r="C2094" s="6" t="s">
        <v>2171</v>
      </c>
      <c r="D2094" s="6" t="s">
        <v>2171</v>
      </c>
      <c r="E2094" s="4" t="s">
        <v>2610</v>
      </c>
      <c r="F2094">
        <v>0</v>
      </c>
      <c r="G2094" s="6" t="s">
        <v>2636</v>
      </c>
    </row>
    <row r="2095" spans="1:7" x14ac:dyDescent="0.2">
      <c r="A2095">
        <v>2092</v>
      </c>
      <c r="B2095" s="6" t="s">
        <v>91</v>
      </c>
      <c r="C2095" s="6" t="s">
        <v>2171</v>
      </c>
      <c r="D2095" s="6" t="s">
        <v>2257</v>
      </c>
      <c r="E2095" s="4" t="s">
        <v>2610</v>
      </c>
      <c r="F2095">
        <v>0</v>
      </c>
      <c r="G2095" s="6" t="s">
        <v>2636</v>
      </c>
    </row>
    <row r="2096" spans="1:7" x14ac:dyDescent="0.2">
      <c r="A2096">
        <v>2093</v>
      </c>
      <c r="B2096" s="6" t="s">
        <v>850</v>
      </c>
      <c r="C2096" s="6" t="s">
        <v>2110</v>
      </c>
      <c r="D2096" s="6" t="s">
        <v>2559</v>
      </c>
      <c r="E2096" s="4" t="s">
        <v>2610</v>
      </c>
      <c r="F2096">
        <v>0</v>
      </c>
      <c r="G2096" s="6" t="s">
        <v>2636</v>
      </c>
    </row>
    <row r="2097" spans="1:7" x14ac:dyDescent="0.2">
      <c r="A2097">
        <v>2094</v>
      </c>
      <c r="B2097" s="6" t="s">
        <v>1763</v>
      </c>
      <c r="C2097" s="6" t="s">
        <v>2464</v>
      </c>
      <c r="D2097" s="6" t="s">
        <v>2173</v>
      </c>
      <c r="E2097" s="4" t="s">
        <v>2610</v>
      </c>
      <c r="F2097">
        <v>0</v>
      </c>
      <c r="G2097" s="6" t="s">
        <v>2636</v>
      </c>
    </row>
    <row r="2098" spans="1:7" x14ac:dyDescent="0.2">
      <c r="A2098">
        <v>2095</v>
      </c>
      <c r="B2098" s="6" t="s">
        <v>1764</v>
      </c>
      <c r="C2098" s="6" t="s">
        <v>2290</v>
      </c>
      <c r="D2098" s="6" t="s">
        <v>2173</v>
      </c>
      <c r="E2098" s="4" t="s">
        <v>2610</v>
      </c>
      <c r="F2098">
        <v>0</v>
      </c>
      <c r="G2098" s="6" t="s">
        <v>2636</v>
      </c>
    </row>
    <row r="2099" spans="1:7" x14ac:dyDescent="0.2">
      <c r="A2099">
        <v>2096</v>
      </c>
      <c r="B2099" s="6" t="s">
        <v>1765</v>
      </c>
      <c r="C2099" s="6" t="s">
        <v>2438</v>
      </c>
      <c r="D2099" s="6" t="s">
        <v>2366</v>
      </c>
      <c r="E2099" s="4" t="s">
        <v>2610</v>
      </c>
      <c r="F2099">
        <v>0</v>
      </c>
      <c r="G2099" s="6" t="s">
        <v>2636</v>
      </c>
    </row>
    <row r="2100" spans="1:7" x14ac:dyDescent="0.2">
      <c r="A2100">
        <v>2097</v>
      </c>
      <c r="B2100" s="6" t="s">
        <v>1766</v>
      </c>
      <c r="C2100" s="6" t="s">
        <v>2281</v>
      </c>
      <c r="D2100" s="6" t="s">
        <v>2136</v>
      </c>
      <c r="E2100" s="4" t="s">
        <v>2610</v>
      </c>
      <c r="F2100">
        <v>0</v>
      </c>
      <c r="G2100" s="6" t="s">
        <v>2636</v>
      </c>
    </row>
    <row r="2101" spans="1:7" x14ac:dyDescent="0.2">
      <c r="A2101">
        <v>2098</v>
      </c>
      <c r="B2101" s="6" t="s">
        <v>304</v>
      </c>
      <c r="C2101" s="6" t="s">
        <v>2285</v>
      </c>
      <c r="D2101" s="6" t="s">
        <v>2136</v>
      </c>
      <c r="E2101" s="4" t="s">
        <v>2610</v>
      </c>
      <c r="F2101">
        <v>0</v>
      </c>
      <c r="G2101" s="6" t="s">
        <v>2636</v>
      </c>
    </row>
    <row r="2102" spans="1:7" x14ac:dyDescent="0.2">
      <c r="A2102">
        <v>2099</v>
      </c>
      <c r="B2102" s="6" t="s">
        <v>1351</v>
      </c>
      <c r="C2102" s="6" t="s">
        <v>2114</v>
      </c>
      <c r="D2102" s="6" t="s">
        <v>2196</v>
      </c>
      <c r="E2102" s="4" t="s">
        <v>2610</v>
      </c>
      <c r="F2102">
        <v>0</v>
      </c>
      <c r="G2102" s="6" t="s">
        <v>2636</v>
      </c>
    </row>
    <row r="2103" spans="1:7" x14ac:dyDescent="0.2">
      <c r="A2103">
        <v>2100</v>
      </c>
      <c r="B2103" s="6" t="s">
        <v>1222</v>
      </c>
      <c r="C2103" s="6" t="s">
        <v>2119</v>
      </c>
      <c r="D2103" s="6" t="s">
        <v>2557</v>
      </c>
      <c r="E2103" s="4" t="s">
        <v>2610</v>
      </c>
      <c r="F2103">
        <v>0</v>
      </c>
      <c r="G2103" s="6" t="s">
        <v>2636</v>
      </c>
    </row>
    <row r="2104" spans="1:7" x14ac:dyDescent="0.2">
      <c r="A2104">
        <v>2101</v>
      </c>
      <c r="B2104" s="6" t="s">
        <v>1767</v>
      </c>
      <c r="C2104" s="6" t="s">
        <v>2124</v>
      </c>
      <c r="D2104" s="6" t="s">
        <v>2134</v>
      </c>
      <c r="E2104" s="4" t="s">
        <v>2610</v>
      </c>
      <c r="F2104">
        <v>0</v>
      </c>
      <c r="G2104" s="6" t="s">
        <v>2636</v>
      </c>
    </row>
    <row r="2105" spans="1:7" x14ac:dyDescent="0.2">
      <c r="A2105">
        <v>2102</v>
      </c>
      <c r="B2105" s="6" t="s">
        <v>1492</v>
      </c>
      <c r="C2105" s="6" t="s">
        <v>2125</v>
      </c>
      <c r="D2105" s="6" t="s">
        <v>2123</v>
      </c>
      <c r="E2105" s="4" t="s">
        <v>2610</v>
      </c>
      <c r="F2105">
        <v>0</v>
      </c>
      <c r="G2105" s="6" t="s">
        <v>2636</v>
      </c>
    </row>
    <row r="2106" spans="1:7" x14ac:dyDescent="0.2">
      <c r="A2106">
        <v>2103</v>
      </c>
      <c r="B2106" s="6" t="s">
        <v>1339</v>
      </c>
      <c r="C2106" s="6" t="s">
        <v>2522</v>
      </c>
      <c r="D2106" s="6" t="s">
        <v>2222</v>
      </c>
      <c r="E2106" s="4" t="s">
        <v>2610</v>
      </c>
      <c r="F2106">
        <v>0</v>
      </c>
      <c r="G2106" s="6" t="s">
        <v>2636</v>
      </c>
    </row>
    <row r="2107" spans="1:7" x14ac:dyDescent="0.2">
      <c r="A2107">
        <v>2104</v>
      </c>
      <c r="B2107" s="6" t="s">
        <v>1768</v>
      </c>
      <c r="C2107" s="6" t="s">
        <v>2154</v>
      </c>
      <c r="D2107" s="6" t="s">
        <v>2175</v>
      </c>
      <c r="E2107" s="4" t="s">
        <v>2610</v>
      </c>
      <c r="F2107">
        <v>0</v>
      </c>
      <c r="G2107" s="6" t="s">
        <v>2636</v>
      </c>
    </row>
    <row r="2108" spans="1:7" x14ac:dyDescent="0.2">
      <c r="A2108">
        <v>2105</v>
      </c>
      <c r="B2108" s="6" t="s">
        <v>1769</v>
      </c>
      <c r="C2108" s="6" t="s">
        <v>2171</v>
      </c>
      <c r="D2108" s="6" t="s">
        <v>2114</v>
      </c>
      <c r="E2108" s="4" t="s">
        <v>2610</v>
      </c>
      <c r="F2108">
        <v>0</v>
      </c>
      <c r="G2108" s="6" t="s">
        <v>2636</v>
      </c>
    </row>
    <row r="2109" spans="1:7" x14ac:dyDescent="0.2">
      <c r="A2109">
        <v>2106</v>
      </c>
      <c r="B2109" s="6" t="s">
        <v>1770</v>
      </c>
      <c r="C2109" s="6" t="s">
        <v>2171</v>
      </c>
      <c r="D2109" s="6" t="s">
        <v>2129</v>
      </c>
      <c r="E2109" s="4" t="s">
        <v>2610</v>
      </c>
      <c r="F2109">
        <v>0</v>
      </c>
      <c r="G2109" s="6" t="s">
        <v>2636</v>
      </c>
    </row>
    <row r="2110" spans="1:7" x14ac:dyDescent="0.2">
      <c r="A2110">
        <v>2107</v>
      </c>
      <c r="B2110" s="6" t="s">
        <v>1771</v>
      </c>
      <c r="C2110" s="6" t="s">
        <v>2192</v>
      </c>
      <c r="D2110" s="6" t="s">
        <v>2464</v>
      </c>
      <c r="E2110" s="4" t="s">
        <v>2610</v>
      </c>
      <c r="F2110">
        <v>0</v>
      </c>
      <c r="G2110" s="6" t="s">
        <v>2636</v>
      </c>
    </row>
    <row r="2111" spans="1:7" x14ac:dyDescent="0.2">
      <c r="A2111">
        <v>2108</v>
      </c>
      <c r="B2111" s="6" t="s">
        <v>1772</v>
      </c>
      <c r="C2111" s="6" t="s">
        <v>2171</v>
      </c>
      <c r="D2111" s="6" t="s">
        <v>2289</v>
      </c>
      <c r="E2111" s="4" t="s">
        <v>2610</v>
      </c>
      <c r="F2111">
        <v>0</v>
      </c>
      <c r="G2111" s="6" t="s">
        <v>2636</v>
      </c>
    </row>
    <row r="2112" spans="1:7" x14ac:dyDescent="0.2">
      <c r="A2112">
        <v>2109</v>
      </c>
      <c r="B2112" s="6" t="s">
        <v>1773</v>
      </c>
      <c r="C2112" s="6" t="s">
        <v>2557</v>
      </c>
      <c r="D2112" s="6" t="s">
        <v>2560</v>
      </c>
      <c r="E2112" s="4" t="s">
        <v>2610</v>
      </c>
      <c r="F2112">
        <v>0</v>
      </c>
      <c r="G2112" s="6" t="s">
        <v>2636</v>
      </c>
    </row>
    <row r="2113" spans="1:7" x14ac:dyDescent="0.2">
      <c r="A2113">
        <v>2110</v>
      </c>
      <c r="B2113" s="6" t="s">
        <v>1774</v>
      </c>
      <c r="C2113" s="6" t="s">
        <v>2285</v>
      </c>
      <c r="D2113" s="6" t="s">
        <v>2106</v>
      </c>
      <c r="E2113" s="4" t="s">
        <v>2610</v>
      </c>
      <c r="F2113">
        <v>0</v>
      </c>
      <c r="G2113" s="6" t="s">
        <v>2636</v>
      </c>
    </row>
    <row r="2114" spans="1:7" x14ac:dyDescent="0.2">
      <c r="A2114">
        <v>2111</v>
      </c>
      <c r="B2114" s="6" t="s">
        <v>135</v>
      </c>
      <c r="C2114" s="6" t="s">
        <v>2415</v>
      </c>
      <c r="D2114" s="6" t="s">
        <v>2413</v>
      </c>
      <c r="E2114" s="4" t="s">
        <v>2610</v>
      </c>
      <c r="F2114">
        <v>0</v>
      </c>
      <c r="G2114" s="6" t="s">
        <v>2636</v>
      </c>
    </row>
    <row r="2115" spans="1:7" x14ac:dyDescent="0.2">
      <c r="A2115">
        <v>2112</v>
      </c>
      <c r="B2115" s="6" t="s">
        <v>1775</v>
      </c>
      <c r="C2115" s="6" t="s">
        <v>2285</v>
      </c>
      <c r="D2115" s="6" t="s">
        <v>2272</v>
      </c>
      <c r="E2115" s="4" t="s">
        <v>2610</v>
      </c>
      <c r="F2115">
        <v>0</v>
      </c>
      <c r="G2115" s="6" t="s">
        <v>2636</v>
      </c>
    </row>
    <row r="2116" spans="1:7" x14ac:dyDescent="0.2">
      <c r="A2116">
        <v>2113</v>
      </c>
      <c r="B2116" s="6" t="s">
        <v>1776</v>
      </c>
      <c r="C2116" s="6" t="s">
        <v>2561</v>
      </c>
      <c r="D2116" s="6" t="s">
        <v>2562</v>
      </c>
      <c r="E2116" s="4" t="s">
        <v>2610</v>
      </c>
      <c r="F2116">
        <v>0</v>
      </c>
      <c r="G2116" s="6" t="s">
        <v>2648</v>
      </c>
    </row>
    <row r="2117" spans="1:7" x14ac:dyDescent="0.2">
      <c r="A2117">
        <v>2114</v>
      </c>
      <c r="B2117" s="6" t="s">
        <v>1046</v>
      </c>
      <c r="C2117" s="6" t="s">
        <v>2462</v>
      </c>
      <c r="D2117" s="6" t="s">
        <v>2563</v>
      </c>
      <c r="E2117" s="4" t="s">
        <v>2610</v>
      </c>
      <c r="F2117">
        <v>0</v>
      </c>
      <c r="G2117" s="6" t="s">
        <v>2648</v>
      </c>
    </row>
    <row r="2118" spans="1:7" x14ac:dyDescent="0.2">
      <c r="A2118">
        <v>2115</v>
      </c>
      <c r="B2118" s="6" t="s">
        <v>1777</v>
      </c>
      <c r="C2118" s="6" t="s">
        <v>2564</v>
      </c>
      <c r="D2118" s="6" t="s">
        <v>2565</v>
      </c>
      <c r="E2118" s="4" t="s">
        <v>2610</v>
      </c>
      <c r="F2118">
        <v>0</v>
      </c>
      <c r="G2118" s="6" t="s">
        <v>2648</v>
      </c>
    </row>
    <row r="2119" spans="1:7" x14ac:dyDescent="0.2">
      <c r="A2119">
        <v>2116</v>
      </c>
      <c r="B2119" s="6" t="s">
        <v>1778</v>
      </c>
      <c r="C2119" s="6" t="s">
        <v>2213</v>
      </c>
      <c r="D2119" s="6" t="s">
        <v>2566</v>
      </c>
      <c r="E2119" s="4" t="s">
        <v>2610</v>
      </c>
      <c r="F2119">
        <v>0</v>
      </c>
      <c r="G2119" s="6" t="s">
        <v>2648</v>
      </c>
    </row>
    <row r="2120" spans="1:7" x14ac:dyDescent="0.2">
      <c r="A2120">
        <v>2117</v>
      </c>
      <c r="B2120" s="6" t="s">
        <v>1779</v>
      </c>
      <c r="C2120" s="6" t="s">
        <v>2464</v>
      </c>
      <c r="D2120" s="6" t="s">
        <v>2340</v>
      </c>
      <c r="E2120" s="4" t="s">
        <v>2610</v>
      </c>
      <c r="F2120">
        <v>0</v>
      </c>
      <c r="G2120" s="6" t="s">
        <v>2648</v>
      </c>
    </row>
    <row r="2121" spans="1:7" x14ac:dyDescent="0.2">
      <c r="A2121">
        <v>2118</v>
      </c>
      <c r="B2121" s="6" t="s">
        <v>1780</v>
      </c>
      <c r="C2121" s="6" t="s">
        <v>2567</v>
      </c>
      <c r="D2121" s="6" t="s">
        <v>2422</v>
      </c>
      <c r="E2121" s="4" t="s">
        <v>2610</v>
      </c>
      <c r="F2121">
        <v>0</v>
      </c>
      <c r="G2121" s="6" t="s">
        <v>2648</v>
      </c>
    </row>
    <row r="2122" spans="1:7" x14ac:dyDescent="0.2">
      <c r="A2122">
        <v>2119</v>
      </c>
      <c r="B2122" s="6" t="s">
        <v>1781</v>
      </c>
      <c r="C2122" s="6" t="s">
        <v>2568</v>
      </c>
      <c r="D2122" s="6" t="s">
        <v>2334</v>
      </c>
      <c r="E2122" s="4" t="s">
        <v>2610</v>
      </c>
      <c r="F2122">
        <v>0</v>
      </c>
      <c r="G2122" s="6" t="s">
        <v>2648</v>
      </c>
    </row>
    <row r="2123" spans="1:7" x14ac:dyDescent="0.2">
      <c r="A2123">
        <v>2120</v>
      </c>
      <c r="B2123" s="6" t="s">
        <v>1425</v>
      </c>
      <c r="C2123" s="6" t="s">
        <v>2568</v>
      </c>
      <c r="D2123" s="6" t="s">
        <v>2569</v>
      </c>
      <c r="E2123" s="4" t="s">
        <v>2610</v>
      </c>
      <c r="F2123">
        <v>0</v>
      </c>
      <c r="G2123" s="6" t="s">
        <v>2648</v>
      </c>
    </row>
    <row r="2124" spans="1:7" x14ac:dyDescent="0.2">
      <c r="A2124">
        <v>2121</v>
      </c>
      <c r="B2124" s="6" t="s">
        <v>1782</v>
      </c>
      <c r="C2124" s="6" t="s">
        <v>2148</v>
      </c>
      <c r="D2124" s="6" t="s">
        <v>2213</v>
      </c>
      <c r="E2124" s="4" t="s">
        <v>2610</v>
      </c>
      <c r="F2124">
        <v>0</v>
      </c>
      <c r="G2124" s="6" t="s">
        <v>2648</v>
      </c>
    </row>
    <row r="2125" spans="1:7" x14ac:dyDescent="0.2">
      <c r="A2125">
        <v>2122</v>
      </c>
      <c r="B2125" s="6" t="s">
        <v>1090</v>
      </c>
      <c r="C2125" s="6" t="s">
        <v>2570</v>
      </c>
      <c r="D2125" s="6" t="s">
        <v>2571</v>
      </c>
      <c r="E2125" s="4" t="s">
        <v>2610</v>
      </c>
      <c r="F2125">
        <v>0</v>
      </c>
      <c r="G2125" s="6" t="s">
        <v>2648</v>
      </c>
    </row>
    <row r="2126" spans="1:7" x14ac:dyDescent="0.2">
      <c r="A2126">
        <v>2123</v>
      </c>
      <c r="B2126" s="6" t="s">
        <v>1560</v>
      </c>
      <c r="C2126" s="6" t="s">
        <v>2570</v>
      </c>
      <c r="D2126" s="6" t="s">
        <v>2213</v>
      </c>
      <c r="E2126" s="4" t="s">
        <v>2610</v>
      </c>
      <c r="F2126">
        <v>0</v>
      </c>
      <c r="G2126" s="6" t="s">
        <v>2648</v>
      </c>
    </row>
    <row r="2127" spans="1:7" x14ac:dyDescent="0.2">
      <c r="A2127">
        <v>2124</v>
      </c>
      <c r="B2127" s="6" t="s">
        <v>1510</v>
      </c>
      <c r="C2127" s="6" t="s">
        <v>2570</v>
      </c>
      <c r="D2127" s="6" t="s">
        <v>2572</v>
      </c>
      <c r="E2127" s="4" t="s">
        <v>2610</v>
      </c>
      <c r="F2127">
        <v>0</v>
      </c>
      <c r="G2127" s="6" t="s">
        <v>2648</v>
      </c>
    </row>
    <row r="2128" spans="1:7" x14ac:dyDescent="0.2">
      <c r="A2128">
        <v>2125</v>
      </c>
      <c r="B2128" s="6" t="s">
        <v>1783</v>
      </c>
      <c r="C2128" s="6" t="s">
        <v>2125</v>
      </c>
      <c r="D2128" s="6" t="s">
        <v>1966</v>
      </c>
      <c r="E2128" s="4" t="s">
        <v>2610</v>
      </c>
      <c r="F2128">
        <v>0</v>
      </c>
      <c r="G2128" s="6" t="s">
        <v>2648</v>
      </c>
    </row>
    <row r="2129" spans="1:7" x14ac:dyDescent="0.2">
      <c r="A2129">
        <v>2126</v>
      </c>
      <c r="B2129" s="6" t="s">
        <v>1784</v>
      </c>
      <c r="C2129" s="6" t="s">
        <v>2573</v>
      </c>
      <c r="D2129" s="6" t="s">
        <v>2168</v>
      </c>
      <c r="E2129" s="4" t="s">
        <v>2610</v>
      </c>
      <c r="F2129">
        <v>0</v>
      </c>
      <c r="G2129" s="6" t="s">
        <v>2648</v>
      </c>
    </row>
    <row r="2130" spans="1:7" x14ac:dyDescent="0.2">
      <c r="A2130">
        <v>2127</v>
      </c>
      <c r="B2130" s="6" t="s">
        <v>1785</v>
      </c>
      <c r="C2130" s="6" t="s">
        <v>2574</v>
      </c>
      <c r="D2130" s="6" t="s">
        <v>2330</v>
      </c>
      <c r="E2130" s="4" t="s">
        <v>2610</v>
      </c>
      <c r="F2130">
        <v>0</v>
      </c>
      <c r="G2130" s="6" t="s">
        <v>2648</v>
      </c>
    </row>
    <row r="2131" spans="1:7" x14ac:dyDescent="0.2">
      <c r="A2131">
        <v>2128</v>
      </c>
      <c r="B2131" s="6" t="s">
        <v>1786</v>
      </c>
      <c r="C2131" s="6" t="s">
        <v>2574</v>
      </c>
      <c r="D2131" s="6" t="s">
        <v>2575</v>
      </c>
      <c r="E2131" s="4" t="s">
        <v>2610</v>
      </c>
      <c r="F2131">
        <v>0</v>
      </c>
      <c r="G2131" s="6" t="s">
        <v>2648</v>
      </c>
    </row>
    <row r="2132" spans="1:7" x14ac:dyDescent="0.2">
      <c r="A2132">
        <v>2129</v>
      </c>
      <c r="B2132" s="6" t="s">
        <v>1787</v>
      </c>
      <c r="C2132" s="6" t="s">
        <v>2576</v>
      </c>
      <c r="D2132" s="6" t="s">
        <v>2577</v>
      </c>
      <c r="E2132" s="4" t="s">
        <v>2610</v>
      </c>
      <c r="F2132">
        <v>0</v>
      </c>
      <c r="G2132" s="6" t="s">
        <v>2648</v>
      </c>
    </row>
    <row r="2133" spans="1:7" x14ac:dyDescent="0.2">
      <c r="A2133">
        <v>2130</v>
      </c>
      <c r="B2133" s="6" t="s">
        <v>1788</v>
      </c>
      <c r="C2133" s="6" t="s">
        <v>2576</v>
      </c>
      <c r="D2133" s="6" t="s">
        <v>2125</v>
      </c>
      <c r="E2133" s="4" t="s">
        <v>2610</v>
      </c>
      <c r="F2133">
        <v>0</v>
      </c>
      <c r="G2133" s="6" t="s">
        <v>2648</v>
      </c>
    </row>
    <row r="2134" spans="1:7" x14ac:dyDescent="0.2">
      <c r="A2134">
        <v>2131</v>
      </c>
      <c r="B2134" s="6" t="s">
        <v>1789</v>
      </c>
      <c r="C2134" s="6" t="s">
        <v>2115</v>
      </c>
      <c r="D2134" s="6" t="s">
        <v>2352</v>
      </c>
      <c r="E2134" s="4" t="s">
        <v>2610</v>
      </c>
      <c r="F2134">
        <v>0</v>
      </c>
      <c r="G2134" s="6" t="s">
        <v>2648</v>
      </c>
    </row>
    <row r="2135" spans="1:7" x14ac:dyDescent="0.2">
      <c r="A2135">
        <v>2132</v>
      </c>
      <c r="B2135" s="6" t="s">
        <v>1790</v>
      </c>
      <c r="C2135" s="6" t="s">
        <v>2155</v>
      </c>
      <c r="D2135" s="6" t="s">
        <v>2569</v>
      </c>
      <c r="E2135" s="4" t="s">
        <v>2610</v>
      </c>
      <c r="F2135">
        <v>0</v>
      </c>
      <c r="G2135" s="6" t="s">
        <v>2648</v>
      </c>
    </row>
    <row r="2136" spans="1:7" x14ac:dyDescent="0.2">
      <c r="A2136">
        <v>2133</v>
      </c>
      <c r="B2136" s="6" t="s">
        <v>1791</v>
      </c>
      <c r="C2136" s="6" t="s">
        <v>2376</v>
      </c>
      <c r="D2136" s="6" t="s">
        <v>2572</v>
      </c>
      <c r="E2136" s="4" t="s">
        <v>2610</v>
      </c>
      <c r="F2136">
        <v>0</v>
      </c>
      <c r="G2136" s="6" t="s">
        <v>2648</v>
      </c>
    </row>
    <row r="2137" spans="1:7" x14ac:dyDescent="0.2">
      <c r="A2137">
        <v>2134</v>
      </c>
      <c r="B2137" s="6" t="s">
        <v>1792</v>
      </c>
      <c r="C2137" s="6" t="s">
        <v>2160</v>
      </c>
      <c r="D2137" s="6" t="s">
        <v>2578</v>
      </c>
      <c r="E2137" s="4" t="s">
        <v>2610</v>
      </c>
      <c r="F2137">
        <v>0</v>
      </c>
      <c r="G2137" s="6" t="s">
        <v>2648</v>
      </c>
    </row>
    <row r="2138" spans="1:7" x14ac:dyDescent="0.2">
      <c r="A2138">
        <v>2135</v>
      </c>
      <c r="B2138" s="6" t="s">
        <v>1793</v>
      </c>
      <c r="C2138" s="6" t="s">
        <v>2160</v>
      </c>
      <c r="D2138" s="6" t="s">
        <v>2326</v>
      </c>
      <c r="E2138" s="4" t="s">
        <v>2610</v>
      </c>
      <c r="F2138">
        <v>0</v>
      </c>
      <c r="G2138" s="6" t="s">
        <v>2648</v>
      </c>
    </row>
    <row r="2139" spans="1:7" x14ac:dyDescent="0.2">
      <c r="A2139">
        <v>2136</v>
      </c>
      <c r="B2139" s="6" t="s">
        <v>1794</v>
      </c>
      <c r="C2139" s="6" t="s">
        <v>2566</v>
      </c>
      <c r="D2139" s="6" t="s">
        <v>2579</v>
      </c>
      <c r="E2139" s="4" t="s">
        <v>2610</v>
      </c>
      <c r="F2139">
        <v>0</v>
      </c>
      <c r="G2139" s="6" t="s">
        <v>2648</v>
      </c>
    </row>
    <row r="2140" spans="1:7" x14ac:dyDescent="0.2">
      <c r="A2140">
        <v>2137</v>
      </c>
      <c r="B2140" s="6" t="s">
        <v>1795</v>
      </c>
      <c r="C2140" s="6" t="s">
        <v>2580</v>
      </c>
      <c r="D2140" s="6" t="s">
        <v>2564</v>
      </c>
      <c r="E2140" s="4" t="s">
        <v>2610</v>
      </c>
      <c r="F2140">
        <v>0</v>
      </c>
      <c r="G2140" s="6" t="s">
        <v>2648</v>
      </c>
    </row>
    <row r="2141" spans="1:7" x14ac:dyDescent="0.2">
      <c r="A2141">
        <v>2138</v>
      </c>
      <c r="B2141" s="6" t="s">
        <v>1796</v>
      </c>
      <c r="C2141" s="6" t="s">
        <v>2580</v>
      </c>
      <c r="D2141" s="6" t="s">
        <v>2577</v>
      </c>
      <c r="E2141" s="4" t="s">
        <v>2610</v>
      </c>
      <c r="F2141">
        <v>0</v>
      </c>
      <c r="G2141" s="6" t="s">
        <v>2648</v>
      </c>
    </row>
    <row r="2142" spans="1:7" x14ac:dyDescent="0.2">
      <c r="A2142">
        <v>2139</v>
      </c>
      <c r="B2142" s="6" t="s">
        <v>725</v>
      </c>
      <c r="C2142" s="6" t="s">
        <v>2156</v>
      </c>
      <c r="D2142" s="6" t="s">
        <v>2406</v>
      </c>
      <c r="E2142" s="4" t="s">
        <v>2610</v>
      </c>
      <c r="F2142">
        <v>0</v>
      </c>
      <c r="G2142" s="6" t="s">
        <v>2648</v>
      </c>
    </row>
    <row r="2143" spans="1:7" x14ac:dyDescent="0.2">
      <c r="A2143">
        <v>2140</v>
      </c>
      <c r="B2143" s="6" t="s">
        <v>1797</v>
      </c>
      <c r="C2143" s="6" t="s">
        <v>2581</v>
      </c>
      <c r="D2143" s="6" t="s">
        <v>2405</v>
      </c>
      <c r="E2143" s="4" t="s">
        <v>2610</v>
      </c>
      <c r="F2143">
        <v>0</v>
      </c>
      <c r="G2143" s="6" t="s">
        <v>2648</v>
      </c>
    </row>
    <row r="2144" spans="1:7" x14ac:dyDescent="0.2">
      <c r="A2144">
        <v>2141</v>
      </c>
      <c r="B2144" s="6" t="s">
        <v>1351</v>
      </c>
      <c r="C2144" s="6" t="s">
        <v>2579</v>
      </c>
      <c r="D2144" s="6" t="s">
        <v>2569</v>
      </c>
      <c r="E2144" s="4" t="s">
        <v>2610</v>
      </c>
      <c r="F2144">
        <v>0</v>
      </c>
      <c r="G2144" s="6" t="s">
        <v>2648</v>
      </c>
    </row>
    <row r="2145" spans="1:7" x14ac:dyDescent="0.2">
      <c r="A2145">
        <v>2142</v>
      </c>
      <c r="B2145" s="6" t="s">
        <v>1798</v>
      </c>
      <c r="C2145" s="6" t="s">
        <v>2405</v>
      </c>
      <c r="D2145" s="6" t="s">
        <v>2339</v>
      </c>
      <c r="E2145" s="4" t="s">
        <v>2610</v>
      </c>
      <c r="F2145">
        <v>0</v>
      </c>
      <c r="G2145" s="6" t="s">
        <v>2648</v>
      </c>
    </row>
    <row r="2146" spans="1:7" x14ac:dyDescent="0.2">
      <c r="A2146">
        <v>2143</v>
      </c>
      <c r="B2146" s="6" t="s">
        <v>1799</v>
      </c>
      <c r="C2146" s="6" t="s">
        <v>2405</v>
      </c>
      <c r="D2146" s="6" t="s">
        <v>2110</v>
      </c>
      <c r="E2146" s="4" t="s">
        <v>2610</v>
      </c>
      <c r="F2146">
        <v>0</v>
      </c>
      <c r="G2146" s="6" t="s">
        <v>2648</v>
      </c>
    </row>
    <row r="2147" spans="1:7" x14ac:dyDescent="0.2">
      <c r="A2147">
        <v>2144</v>
      </c>
      <c r="B2147" s="6" t="s">
        <v>1800</v>
      </c>
      <c r="C2147" s="6" t="s">
        <v>2326</v>
      </c>
      <c r="D2147" s="6" t="s">
        <v>2574</v>
      </c>
      <c r="E2147" s="4" t="s">
        <v>2610</v>
      </c>
      <c r="F2147">
        <v>0</v>
      </c>
      <c r="G2147" s="6" t="s">
        <v>2648</v>
      </c>
    </row>
    <row r="2148" spans="1:7" x14ac:dyDescent="0.2">
      <c r="A2148">
        <v>2145</v>
      </c>
      <c r="B2148" s="6" t="s">
        <v>1801</v>
      </c>
      <c r="C2148" s="6" t="s">
        <v>2582</v>
      </c>
      <c r="D2148" s="6" t="s">
        <v>2330</v>
      </c>
      <c r="E2148" s="4" t="s">
        <v>2610</v>
      </c>
      <c r="F2148">
        <v>0</v>
      </c>
      <c r="G2148" s="6" t="s">
        <v>2648</v>
      </c>
    </row>
    <row r="2149" spans="1:7" x14ac:dyDescent="0.2">
      <c r="A2149">
        <v>2146</v>
      </c>
      <c r="B2149" s="6" t="s">
        <v>1802</v>
      </c>
      <c r="C2149" s="6" t="s">
        <v>2330</v>
      </c>
      <c r="D2149" s="6" t="s">
        <v>2280</v>
      </c>
      <c r="E2149" s="4" t="s">
        <v>2610</v>
      </c>
      <c r="F2149">
        <v>0</v>
      </c>
      <c r="G2149" s="6" t="s">
        <v>2648</v>
      </c>
    </row>
    <row r="2150" spans="1:7" x14ac:dyDescent="0.2">
      <c r="A2150">
        <v>2147</v>
      </c>
      <c r="B2150" s="6" t="s">
        <v>625</v>
      </c>
      <c r="C2150" s="6" t="s">
        <v>2145</v>
      </c>
      <c r="D2150" s="6" t="s">
        <v>2127</v>
      </c>
      <c r="E2150" s="4" t="s">
        <v>2610</v>
      </c>
      <c r="F2150">
        <v>0</v>
      </c>
      <c r="G2150" s="6" t="s">
        <v>2648</v>
      </c>
    </row>
    <row r="2151" spans="1:7" x14ac:dyDescent="0.2">
      <c r="A2151">
        <v>2148</v>
      </c>
      <c r="B2151" s="6" t="s">
        <v>1803</v>
      </c>
      <c r="C2151" s="6" t="s">
        <v>2564</v>
      </c>
      <c r="D2151" s="6" t="s">
        <v>2583</v>
      </c>
      <c r="E2151" s="4" t="s">
        <v>2610</v>
      </c>
      <c r="F2151">
        <v>0</v>
      </c>
      <c r="G2151" s="6" t="s">
        <v>2648</v>
      </c>
    </row>
    <row r="2152" spans="1:7" x14ac:dyDescent="0.2">
      <c r="A2152">
        <v>2149</v>
      </c>
      <c r="B2152" s="6" t="s">
        <v>1804</v>
      </c>
      <c r="C2152" s="6" t="s">
        <v>2564</v>
      </c>
      <c r="D2152" s="6" t="s">
        <v>2129</v>
      </c>
      <c r="E2152" s="4" t="s">
        <v>2610</v>
      </c>
      <c r="F2152">
        <v>0</v>
      </c>
      <c r="G2152" s="6" t="s">
        <v>2648</v>
      </c>
    </row>
    <row r="2153" spans="1:7" x14ac:dyDescent="0.2">
      <c r="A2153">
        <v>2150</v>
      </c>
      <c r="B2153" s="6" t="s">
        <v>1805</v>
      </c>
      <c r="C2153" s="6" t="s">
        <v>2464</v>
      </c>
      <c r="D2153" s="6" t="s">
        <v>2577</v>
      </c>
      <c r="E2153" s="4" t="s">
        <v>2610</v>
      </c>
      <c r="F2153">
        <v>0</v>
      </c>
      <c r="G2153" s="6" t="s">
        <v>2648</v>
      </c>
    </row>
    <row r="2154" spans="1:7" x14ac:dyDescent="0.2">
      <c r="A2154">
        <v>2151</v>
      </c>
      <c r="B2154" s="6" t="s">
        <v>1806</v>
      </c>
      <c r="C2154" s="6" t="s">
        <v>2339</v>
      </c>
      <c r="D2154" s="6"/>
      <c r="E2154" s="4" t="s">
        <v>2610</v>
      </c>
      <c r="F2154">
        <v>0</v>
      </c>
      <c r="G2154" s="6" t="s">
        <v>2648</v>
      </c>
    </row>
    <row r="2155" spans="1:7" x14ac:dyDescent="0.2">
      <c r="A2155">
        <v>2152</v>
      </c>
      <c r="B2155" s="6" t="s">
        <v>1807</v>
      </c>
      <c r="C2155" s="6" t="s">
        <v>2278</v>
      </c>
      <c r="D2155" s="6" t="s">
        <v>2330</v>
      </c>
      <c r="E2155" s="4" t="s">
        <v>2610</v>
      </c>
      <c r="F2155">
        <v>0</v>
      </c>
      <c r="G2155" s="6" t="s">
        <v>2648</v>
      </c>
    </row>
    <row r="2156" spans="1:7" x14ac:dyDescent="0.2">
      <c r="A2156">
        <v>2153</v>
      </c>
      <c r="B2156" s="6" t="s">
        <v>1808</v>
      </c>
      <c r="C2156" s="6" t="s">
        <v>2278</v>
      </c>
      <c r="D2156" s="6" t="s">
        <v>2584</v>
      </c>
      <c r="E2156" s="4" t="s">
        <v>2610</v>
      </c>
      <c r="F2156">
        <v>0</v>
      </c>
      <c r="G2156" s="6" t="s">
        <v>2648</v>
      </c>
    </row>
    <row r="2157" spans="1:7" x14ac:dyDescent="0.2">
      <c r="A2157">
        <v>2154</v>
      </c>
      <c r="B2157" s="6" t="s">
        <v>1809</v>
      </c>
      <c r="C2157" s="6" t="s">
        <v>2278</v>
      </c>
      <c r="D2157" s="6" t="s">
        <v>2569</v>
      </c>
      <c r="E2157" s="4" t="s">
        <v>2610</v>
      </c>
      <c r="F2157">
        <v>0</v>
      </c>
      <c r="G2157" s="6" t="s">
        <v>2648</v>
      </c>
    </row>
    <row r="2158" spans="1:7" x14ac:dyDescent="0.2">
      <c r="A2158">
        <v>2155</v>
      </c>
      <c r="B2158" s="6" t="s">
        <v>1810</v>
      </c>
      <c r="C2158" s="6" t="s">
        <v>2278</v>
      </c>
      <c r="D2158" s="6" t="s">
        <v>2156</v>
      </c>
      <c r="E2158" s="4" t="s">
        <v>2610</v>
      </c>
      <c r="F2158">
        <v>0</v>
      </c>
      <c r="G2158" s="6" t="s">
        <v>2648</v>
      </c>
    </row>
    <row r="2159" spans="1:7" x14ac:dyDescent="0.2">
      <c r="A2159">
        <v>2156</v>
      </c>
      <c r="B2159" s="6" t="s">
        <v>1811</v>
      </c>
      <c r="C2159" s="6" t="s">
        <v>2126</v>
      </c>
      <c r="D2159" s="6" t="s">
        <v>2585</v>
      </c>
      <c r="E2159" s="4" t="s">
        <v>2610</v>
      </c>
      <c r="F2159">
        <v>0</v>
      </c>
      <c r="G2159" s="6" t="s">
        <v>2648</v>
      </c>
    </row>
    <row r="2160" spans="1:7" x14ac:dyDescent="0.2">
      <c r="A2160">
        <v>2157</v>
      </c>
      <c r="B2160" s="6" t="s">
        <v>335</v>
      </c>
      <c r="C2160" s="6" t="s">
        <v>2182</v>
      </c>
      <c r="D2160" s="6" t="s">
        <v>2564</v>
      </c>
      <c r="E2160" s="4" t="s">
        <v>2610</v>
      </c>
      <c r="F2160">
        <v>0</v>
      </c>
      <c r="G2160" s="6" t="s">
        <v>2648</v>
      </c>
    </row>
    <row r="2161" spans="1:7" x14ac:dyDescent="0.2">
      <c r="A2161">
        <v>2158</v>
      </c>
      <c r="B2161" s="6" t="s">
        <v>1812</v>
      </c>
      <c r="C2161" s="6" t="s">
        <v>2182</v>
      </c>
      <c r="D2161" s="6" t="s">
        <v>2564</v>
      </c>
      <c r="E2161" s="4" t="s">
        <v>2610</v>
      </c>
      <c r="F2161">
        <v>0</v>
      </c>
      <c r="G2161" s="6" t="s">
        <v>2648</v>
      </c>
    </row>
    <row r="2162" spans="1:7" x14ac:dyDescent="0.2">
      <c r="A2162">
        <v>2159</v>
      </c>
      <c r="B2162" s="6" t="s">
        <v>1813</v>
      </c>
      <c r="C2162" s="6" t="s">
        <v>2144</v>
      </c>
      <c r="D2162" s="6" t="s">
        <v>2376</v>
      </c>
      <c r="E2162" s="4" t="s">
        <v>2610</v>
      </c>
      <c r="F2162">
        <v>0</v>
      </c>
      <c r="G2162" s="6" t="s">
        <v>2648</v>
      </c>
    </row>
    <row r="2163" spans="1:7" x14ac:dyDescent="0.2">
      <c r="A2163">
        <v>2160</v>
      </c>
      <c r="B2163" s="6" t="s">
        <v>1814</v>
      </c>
      <c r="C2163" s="6" t="s">
        <v>2565</v>
      </c>
      <c r="D2163" s="6" t="s">
        <v>2144</v>
      </c>
      <c r="E2163" s="4" t="s">
        <v>2610</v>
      </c>
      <c r="F2163">
        <v>0</v>
      </c>
      <c r="G2163" s="6" t="s">
        <v>2648</v>
      </c>
    </row>
    <row r="2164" spans="1:7" x14ac:dyDescent="0.2">
      <c r="A2164">
        <v>2161</v>
      </c>
      <c r="B2164" s="6" t="s">
        <v>1789</v>
      </c>
      <c r="C2164" s="6" t="s">
        <v>2586</v>
      </c>
      <c r="D2164" s="6" t="s">
        <v>2330</v>
      </c>
      <c r="E2164" s="4" t="s">
        <v>2610</v>
      </c>
      <c r="F2164">
        <v>0</v>
      </c>
      <c r="G2164" s="6" t="s">
        <v>2648</v>
      </c>
    </row>
    <row r="2165" spans="1:7" x14ac:dyDescent="0.2">
      <c r="A2165">
        <v>2162</v>
      </c>
      <c r="B2165" s="6" t="s">
        <v>740</v>
      </c>
      <c r="C2165" s="6" t="s">
        <v>2376</v>
      </c>
      <c r="D2165" s="6" t="s">
        <v>2156</v>
      </c>
      <c r="E2165" s="4" t="s">
        <v>2610</v>
      </c>
      <c r="F2165">
        <v>0</v>
      </c>
      <c r="G2165" s="6" t="s">
        <v>2648</v>
      </c>
    </row>
    <row r="2166" spans="1:7" x14ac:dyDescent="0.2">
      <c r="A2166">
        <v>2163</v>
      </c>
      <c r="B2166" s="6" t="s">
        <v>1815</v>
      </c>
      <c r="C2166" s="6" t="s">
        <v>2566</v>
      </c>
      <c r="D2166" s="6" t="s">
        <v>2126</v>
      </c>
      <c r="E2166" s="4" t="s">
        <v>2610</v>
      </c>
      <c r="F2166">
        <v>0</v>
      </c>
      <c r="G2166" s="6" t="s">
        <v>2648</v>
      </c>
    </row>
    <row r="2167" spans="1:7" x14ac:dyDescent="0.2">
      <c r="A2167">
        <v>2164</v>
      </c>
      <c r="B2167" s="6" t="s">
        <v>1816</v>
      </c>
      <c r="C2167" s="6" t="s">
        <v>2580</v>
      </c>
      <c r="D2167" s="6" t="s">
        <v>2125</v>
      </c>
      <c r="E2167" s="4" t="s">
        <v>2610</v>
      </c>
      <c r="F2167">
        <v>0</v>
      </c>
      <c r="G2167" s="6" t="s">
        <v>2648</v>
      </c>
    </row>
    <row r="2168" spans="1:7" x14ac:dyDescent="0.2">
      <c r="A2168">
        <v>2165</v>
      </c>
      <c r="B2168" s="6" t="s">
        <v>1817</v>
      </c>
      <c r="C2168" s="6" t="s">
        <v>2580</v>
      </c>
      <c r="D2168" s="6" t="s">
        <v>2186</v>
      </c>
      <c r="E2168" s="4" t="s">
        <v>2610</v>
      </c>
      <c r="F2168">
        <v>0</v>
      </c>
      <c r="G2168" s="6" t="s">
        <v>2648</v>
      </c>
    </row>
    <row r="2169" spans="1:7" x14ac:dyDescent="0.2">
      <c r="A2169">
        <v>2166</v>
      </c>
      <c r="B2169" s="6" t="s">
        <v>1818</v>
      </c>
      <c r="C2169" s="6" t="s">
        <v>2581</v>
      </c>
      <c r="D2169" s="6" t="s">
        <v>2405</v>
      </c>
      <c r="E2169" s="4" t="s">
        <v>2610</v>
      </c>
      <c r="F2169">
        <v>0</v>
      </c>
      <c r="G2169" s="6" t="s">
        <v>2648</v>
      </c>
    </row>
    <row r="2170" spans="1:7" x14ac:dyDescent="0.2">
      <c r="A2170">
        <v>2167</v>
      </c>
      <c r="B2170" s="6" t="s">
        <v>1819</v>
      </c>
      <c r="C2170" s="6" t="s">
        <v>2315</v>
      </c>
      <c r="D2170" s="6" t="s">
        <v>2228</v>
      </c>
      <c r="E2170" s="4" t="s">
        <v>2610</v>
      </c>
      <c r="F2170">
        <v>0</v>
      </c>
      <c r="G2170" s="6" t="s">
        <v>2648</v>
      </c>
    </row>
    <row r="2171" spans="1:7" x14ac:dyDescent="0.2">
      <c r="A2171">
        <v>2168</v>
      </c>
      <c r="B2171" s="6" t="s">
        <v>1820</v>
      </c>
      <c r="C2171" s="6" t="s">
        <v>2405</v>
      </c>
      <c r="D2171" s="6" t="s">
        <v>2110</v>
      </c>
      <c r="E2171" s="4" t="s">
        <v>2610</v>
      </c>
      <c r="F2171">
        <v>0</v>
      </c>
      <c r="G2171" s="6" t="s">
        <v>2648</v>
      </c>
    </row>
    <row r="2172" spans="1:7" x14ac:dyDescent="0.2">
      <c r="A2172">
        <v>2169</v>
      </c>
      <c r="B2172" s="6" t="s">
        <v>1640</v>
      </c>
      <c r="C2172" s="6" t="s">
        <v>2326</v>
      </c>
      <c r="D2172" s="6" t="s">
        <v>2117</v>
      </c>
      <c r="E2172" s="4" t="s">
        <v>2610</v>
      </c>
      <c r="F2172">
        <v>0</v>
      </c>
      <c r="G2172" s="6" t="s">
        <v>2648</v>
      </c>
    </row>
    <row r="2173" spans="1:7" x14ac:dyDescent="0.2">
      <c r="A2173">
        <v>2170</v>
      </c>
      <c r="B2173" s="6" t="s">
        <v>1821</v>
      </c>
      <c r="C2173" s="6" t="s">
        <v>2330</v>
      </c>
      <c r="D2173" s="6" t="s">
        <v>2368</v>
      </c>
      <c r="E2173" s="4" t="s">
        <v>2610</v>
      </c>
      <c r="F2173">
        <v>0</v>
      </c>
      <c r="G2173" s="6" t="s">
        <v>2648</v>
      </c>
    </row>
    <row r="2174" spans="1:7" x14ac:dyDescent="0.2">
      <c r="A2174">
        <v>2171</v>
      </c>
      <c r="B2174" s="6" t="s">
        <v>1822</v>
      </c>
      <c r="C2174" s="6" t="s">
        <v>2145</v>
      </c>
      <c r="D2174" s="6" t="s">
        <v>2186</v>
      </c>
      <c r="E2174" s="4" t="s">
        <v>2610</v>
      </c>
      <c r="F2174">
        <v>0</v>
      </c>
      <c r="G2174" s="6" t="s">
        <v>2648</v>
      </c>
    </row>
    <row r="2175" spans="1:7" x14ac:dyDescent="0.2">
      <c r="A2175">
        <v>2172</v>
      </c>
      <c r="B2175" s="6" t="s">
        <v>1823</v>
      </c>
      <c r="C2175" s="6" t="s">
        <v>2571</v>
      </c>
      <c r="D2175" s="6" t="s">
        <v>2278</v>
      </c>
      <c r="E2175" s="4" t="s">
        <v>2610</v>
      </c>
      <c r="F2175">
        <v>0</v>
      </c>
      <c r="G2175" s="6" t="s">
        <v>2648</v>
      </c>
    </row>
    <row r="2176" spans="1:7" x14ac:dyDescent="0.2">
      <c r="A2176">
        <v>2173</v>
      </c>
      <c r="B2176" s="6" t="s">
        <v>1824</v>
      </c>
      <c r="C2176" s="6" t="s">
        <v>2168</v>
      </c>
      <c r="D2176" s="6" t="s">
        <v>2406</v>
      </c>
      <c r="E2176" s="4" t="s">
        <v>2610</v>
      </c>
      <c r="F2176">
        <v>0</v>
      </c>
      <c r="G2176" s="6" t="s">
        <v>2648</v>
      </c>
    </row>
    <row r="2177" spans="1:7" x14ac:dyDescent="0.2">
      <c r="A2177">
        <v>2174</v>
      </c>
      <c r="B2177" s="6" t="s">
        <v>1825</v>
      </c>
      <c r="C2177" s="6" t="s">
        <v>2168</v>
      </c>
      <c r="D2177" s="6" t="s">
        <v>2577</v>
      </c>
      <c r="E2177" s="4" t="s">
        <v>2610</v>
      </c>
      <c r="F2177">
        <v>0</v>
      </c>
      <c r="G2177" s="6" t="s">
        <v>2648</v>
      </c>
    </row>
    <row r="2178" spans="1:7" x14ac:dyDescent="0.2">
      <c r="A2178">
        <v>2175</v>
      </c>
      <c r="B2178" s="6" t="s">
        <v>1620</v>
      </c>
      <c r="C2178" s="6" t="s">
        <v>2278</v>
      </c>
      <c r="D2178" s="6" t="s">
        <v>2564</v>
      </c>
      <c r="E2178" s="4" t="s">
        <v>2610</v>
      </c>
      <c r="F2178">
        <v>0</v>
      </c>
      <c r="G2178" s="6" t="s">
        <v>2648</v>
      </c>
    </row>
    <row r="2179" spans="1:7" x14ac:dyDescent="0.2">
      <c r="A2179">
        <v>2176</v>
      </c>
      <c r="B2179" s="6" t="s">
        <v>1826</v>
      </c>
      <c r="C2179" s="6" t="s">
        <v>2568</v>
      </c>
      <c r="D2179" s="6" t="s">
        <v>2587</v>
      </c>
      <c r="E2179" s="4" t="s">
        <v>2610</v>
      </c>
      <c r="F2179">
        <v>0</v>
      </c>
      <c r="G2179" s="6" t="s">
        <v>2648</v>
      </c>
    </row>
    <row r="2180" spans="1:7" x14ac:dyDescent="0.2">
      <c r="A2180">
        <v>2177</v>
      </c>
      <c r="B2180" s="6" t="s">
        <v>1827</v>
      </c>
      <c r="C2180" s="6" t="s">
        <v>2147</v>
      </c>
      <c r="D2180" s="6" t="s">
        <v>2587</v>
      </c>
      <c r="E2180" s="4" t="s">
        <v>2610</v>
      </c>
      <c r="F2180">
        <v>0</v>
      </c>
      <c r="G2180" s="6" t="s">
        <v>2648</v>
      </c>
    </row>
    <row r="2181" spans="1:7" x14ac:dyDescent="0.2">
      <c r="A2181">
        <v>2178</v>
      </c>
      <c r="B2181" s="6" t="s">
        <v>1828</v>
      </c>
      <c r="C2181" s="6" t="s">
        <v>2148</v>
      </c>
      <c r="D2181" s="6" t="s">
        <v>2572</v>
      </c>
      <c r="E2181" s="4" t="s">
        <v>2610</v>
      </c>
      <c r="F2181">
        <v>0</v>
      </c>
      <c r="G2181" s="6" t="s">
        <v>2648</v>
      </c>
    </row>
    <row r="2182" spans="1:7" x14ac:dyDescent="0.2">
      <c r="A2182">
        <v>2179</v>
      </c>
      <c r="B2182" s="6" t="s">
        <v>1829</v>
      </c>
      <c r="C2182" s="6" t="s">
        <v>2570</v>
      </c>
      <c r="D2182" s="6" t="s">
        <v>2275</v>
      </c>
      <c r="E2182" s="4" t="s">
        <v>2610</v>
      </c>
      <c r="F2182">
        <v>0</v>
      </c>
      <c r="G2182" s="6" t="s">
        <v>2648</v>
      </c>
    </row>
    <row r="2183" spans="1:7" x14ac:dyDescent="0.2">
      <c r="A2183">
        <v>2180</v>
      </c>
      <c r="B2183" s="6" t="s">
        <v>1830</v>
      </c>
      <c r="C2183" s="6" t="s">
        <v>2570</v>
      </c>
      <c r="D2183" s="6" t="s">
        <v>2464</v>
      </c>
      <c r="E2183" s="4" t="s">
        <v>2610</v>
      </c>
      <c r="F2183">
        <v>0</v>
      </c>
      <c r="G2183" s="6" t="s">
        <v>2648</v>
      </c>
    </row>
    <row r="2184" spans="1:7" x14ac:dyDescent="0.2">
      <c r="A2184">
        <v>2181</v>
      </c>
      <c r="B2184" s="6" t="s">
        <v>1831</v>
      </c>
      <c r="C2184" s="6" t="s">
        <v>2182</v>
      </c>
      <c r="D2184" s="6" t="s">
        <v>2339</v>
      </c>
      <c r="E2184" s="4" t="s">
        <v>2610</v>
      </c>
      <c r="F2184">
        <v>0</v>
      </c>
      <c r="G2184" s="6" t="s">
        <v>2648</v>
      </c>
    </row>
    <row r="2185" spans="1:7" x14ac:dyDescent="0.2">
      <c r="A2185">
        <v>2182</v>
      </c>
      <c r="B2185" s="6" t="s">
        <v>1832</v>
      </c>
      <c r="C2185" s="6" t="s">
        <v>2570</v>
      </c>
      <c r="D2185" s="6" t="s">
        <v>2171</v>
      </c>
      <c r="E2185" s="4" t="s">
        <v>2610</v>
      </c>
      <c r="F2185">
        <v>0</v>
      </c>
      <c r="G2185" s="6" t="s">
        <v>2648</v>
      </c>
    </row>
    <row r="2186" spans="1:7" x14ac:dyDescent="0.2">
      <c r="A2186">
        <v>2183</v>
      </c>
      <c r="B2186" s="6" t="s">
        <v>1833</v>
      </c>
      <c r="C2186" s="6" t="s">
        <v>2125</v>
      </c>
      <c r="D2186" s="6" t="s">
        <v>2169</v>
      </c>
      <c r="E2186" s="4" t="s">
        <v>2610</v>
      </c>
      <c r="F2186">
        <v>0</v>
      </c>
      <c r="G2186" s="6" t="s">
        <v>2648</v>
      </c>
    </row>
    <row r="2187" spans="1:7" x14ac:dyDescent="0.2">
      <c r="A2187">
        <v>2184</v>
      </c>
      <c r="B2187" s="6" t="s">
        <v>1834</v>
      </c>
      <c r="C2187" s="6" t="s">
        <v>2585</v>
      </c>
      <c r="D2187" s="6" t="s">
        <v>2564</v>
      </c>
      <c r="E2187" s="4" t="s">
        <v>2610</v>
      </c>
      <c r="F2187">
        <v>0</v>
      </c>
      <c r="G2187" s="6" t="s">
        <v>2648</v>
      </c>
    </row>
    <row r="2188" spans="1:7" x14ac:dyDescent="0.2">
      <c r="A2188">
        <v>2185</v>
      </c>
      <c r="B2188" s="6" t="s">
        <v>1835</v>
      </c>
      <c r="C2188" s="6" t="s">
        <v>2491</v>
      </c>
      <c r="D2188" s="6" t="s">
        <v>2326</v>
      </c>
      <c r="E2188" s="4" t="s">
        <v>2610</v>
      </c>
      <c r="F2188">
        <v>0</v>
      </c>
      <c r="G2188" s="6" t="s">
        <v>2648</v>
      </c>
    </row>
    <row r="2189" spans="1:7" x14ac:dyDescent="0.2">
      <c r="A2189">
        <v>2186</v>
      </c>
      <c r="B2189" s="6" t="s">
        <v>1836</v>
      </c>
      <c r="C2189" s="6" t="s">
        <v>2228</v>
      </c>
      <c r="D2189" s="6" t="s">
        <v>2188</v>
      </c>
      <c r="E2189" s="4" t="s">
        <v>2610</v>
      </c>
      <c r="F2189">
        <v>0</v>
      </c>
      <c r="G2189" s="6" t="s">
        <v>2648</v>
      </c>
    </row>
    <row r="2190" spans="1:7" x14ac:dyDescent="0.2">
      <c r="A2190">
        <v>2187</v>
      </c>
      <c r="B2190" s="6" t="s">
        <v>1837</v>
      </c>
      <c r="C2190" s="6" t="s">
        <v>2179</v>
      </c>
      <c r="D2190" s="6" t="s">
        <v>2577</v>
      </c>
      <c r="E2190" s="4" t="s">
        <v>2610</v>
      </c>
      <c r="F2190">
        <v>0</v>
      </c>
      <c r="G2190" s="6" t="s">
        <v>2648</v>
      </c>
    </row>
    <row r="2191" spans="1:7" x14ac:dyDescent="0.2">
      <c r="A2191">
        <v>2188</v>
      </c>
      <c r="B2191" s="6" t="s">
        <v>1838</v>
      </c>
      <c r="C2191" s="6" t="s">
        <v>2280</v>
      </c>
      <c r="D2191" s="6" t="s">
        <v>2126</v>
      </c>
      <c r="E2191" s="4" t="s">
        <v>2610</v>
      </c>
      <c r="F2191">
        <v>0</v>
      </c>
      <c r="G2191" s="6" t="s">
        <v>2648</v>
      </c>
    </row>
    <row r="2192" spans="1:7" x14ac:dyDescent="0.2">
      <c r="A2192">
        <v>2189</v>
      </c>
      <c r="B2192" s="6" t="s">
        <v>1839</v>
      </c>
      <c r="C2192" s="6" t="s">
        <v>2303</v>
      </c>
      <c r="D2192" s="6" t="s">
        <v>2326</v>
      </c>
      <c r="E2192" s="4" t="s">
        <v>2610</v>
      </c>
      <c r="F2192">
        <v>0</v>
      </c>
      <c r="G2192" s="6" t="s">
        <v>2648</v>
      </c>
    </row>
    <row r="2193" spans="1:7" x14ac:dyDescent="0.2">
      <c r="A2193">
        <v>2190</v>
      </c>
      <c r="B2193" s="6" t="s">
        <v>1840</v>
      </c>
      <c r="C2193" s="6" t="s">
        <v>2538</v>
      </c>
      <c r="D2193" s="6" t="s">
        <v>2278</v>
      </c>
      <c r="E2193" s="4" t="s">
        <v>2610</v>
      </c>
      <c r="F2193">
        <v>0</v>
      </c>
      <c r="G2193" s="6" t="s">
        <v>2648</v>
      </c>
    </row>
    <row r="2194" spans="1:7" x14ac:dyDescent="0.2">
      <c r="A2194">
        <v>2191</v>
      </c>
      <c r="B2194" s="6" t="s">
        <v>1841</v>
      </c>
      <c r="C2194" s="6" t="s">
        <v>2588</v>
      </c>
      <c r="D2194" s="6" t="s">
        <v>2577</v>
      </c>
      <c r="E2194" s="4" t="s">
        <v>2610</v>
      </c>
      <c r="F2194">
        <v>0</v>
      </c>
      <c r="G2194" s="6" t="s">
        <v>2648</v>
      </c>
    </row>
    <row r="2195" spans="1:7" x14ac:dyDescent="0.2">
      <c r="A2195">
        <v>2192</v>
      </c>
      <c r="B2195" s="6" t="s">
        <v>1218</v>
      </c>
      <c r="C2195" s="6" t="s">
        <v>2588</v>
      </c>
      <c r="D2195" s="6" t="s">
        <v>2577</v>
      </c>
      <c r="E2195" s="4" t="s">
        <v>2610</v>
      </c>
      <c r="F2195">
        <v>0</v>
      </c>
      <c r="G2195" s="6" t="s">
        <v>2648</v>
      </c>
    </row>
    <row r="2196" spans="1:7" x14ac:dyDescent="0.2">
      <c r="A2196">
        <v>2193</v>
      </c>
      <c r="B2196" s="6" t="s">
        <v>1842</v>
      </c>
      <c r="C2196" s="6" t="s">
        <v>2326</v>
      </c>
      <c r="D2196" s="6" t="s">
        <v>2574</v>
      </c>
      <c r="E2196" s="4" t="s">
        <v>2610</v>
      </c>
      <c r="F2196">
        <v>0</v>
      </c>
      <c r="G2196" s="6" t="s">
        <v>2648</v>
      </c>
    </row>
    <row r="2197" spans="1:7" x14ac:dyDescent="0.2">
      <c r="A2197">
        <v>2194</v>
      </c>
      <c r="B2197" s="6" t="s">
        <v>1843</v>
      </c>
      <c r="C2197" s="6" t="s">
        <v>2326</v>
      </c>
      <c r="D2197" s="6" t="s">
        <v>2589</v>
      </c>
      <c r="E2197" s="4" t="s">
        <v>2610</v>
      </c>
      <c r="F2197">
        <v>0</v>
      </c>
      <c r="G2197" s="6" t="s">
        <v>2648</v>
      </c>
    </row>
    <row r="2198" spans="1:7" x14ac:dyDescent="0.2">
      <c r="A2198">
        <v>2195</v>
      </c>
      <c r="B2198" s="6" t="s">
        <v>1844</v>
      </c>
      <c r="C2198" s="6" t="s">
        <v>2145</v>
      </c>
      <c r="D2198" s="6" t="s">
        <v>2564</v>
      </c>
      <c r="E2198" s="4" t="s">
        <v>2610</v>
      </c>
      <c r="F2198">
        <v>0</v>
      </c>
      <c r="G2198" s="6" t="s">
        <v>2648</v>
      </c>
    </row>
    <row r="2199" spans="1:7" x14ac:dyDescent="0.2">
      <c r="A2199">
        <v>2196</v>
      </c>
      <c r="B2199" s="6" t="s">
        <v>1845</v>
      </c>
      <c r="C2199" s="6" t="s">
        <v>2564</v>
      </c>
      <c r="D2199" s="6" t="s">
        <v>2278</v>
      </c>
      <c r="E2199" s="4" t="s">
        <v>2610</v>
      </c>
      <c r="F2199">
        <v>0</v>
      </c>
      <c r="G2199" s="6" t="s">
        <v>2648</v>
      </c>
    </row>
    <row r="2200" spans="1:7" x14ac:dyDescent="0.2">
      <c r="A2200">
        <v>2197</v>
      </c>
      <c r="B2200" s="6" t="s">
        <v>1846</v>
      </c>
      <c r="C2200" s="6" t="s">
        <v>2564</v>
      </c>
      <c r="D2200" s="6" t="s">
        <v>2182</v>
      </c>
      <c r="E2200" s="4" t="s">
        <v>2610</v>
      </c>
      <c r="F2200">
        <v>0</v>
      </c>
      <c r="G2200" s="6" t="s">
        <v>2648</v>
      </c>
    </row>
    <row r="2201" spans="1:7" x14ac:dyDescent="0.2">
      <c r="A2201">
        <v>2198</v>
      </c>
      <c r="B2201" s="6" t="s">
        <v>747</v>
      </c>
      <c r="C2201" s="6" t="s">
        <v>2564</v>
      </c>
      <c r="D2201" s="6" t="s">
        <v>2110</v>
      </c>
      <c r="E2201" s="4" t="s">
        <v>2610</v>
      </c>
      <c r="F2201">
        <v>0</v>
      </c>
      <c r="G2201" s="6" t="s">
        <v>2648</v>
      </c>
    </row>
    <row r="2202" spans="1:7" x14ac:dyDescent="0.2">
      <c r="A2202">
        <v>2199</v>
      </c>
      <c r="B2202" s="6" t="s">
        <v>1803</v>
      </c>
      <c r="C2202" s="6" t="s">
        <v>2564</v>
      </c>
      <c r="D2202" s="6" t="s">
        <v>2376</v>
      </c>
      <c r="E2202" s="4" t="s">
        <v>2610</v>
      </c>
      <c r="F2202">
        <v>0</v>
      </c>
      <c r="G2202" s="6" t="s">
        <v>2648</v>
      </c>
    </row>
    <row r="2203" spans="1:7" x14ac:dyDescent="0.2">
      <c r="A2203">
        <v>2200</v>
      </c>
      <c r="B2203" s="6" t="s">
        <v>343</v>
      </c>
      <c r="C2203" s="6" t="s">
        <v>2330</v>
      </c>
      <c r="D2203" s="6" t="s">
        <v>2326</v>
      </c>
      <c r="E2203" s="4" t="s">
        <v>2610</v>
      </c>
      <c r="F2203">
        <v>0</v>
      </c>
      <c r="G2203" s="6" t="s">
        <v>2648</v>
      </c>
    </row>
    <row r="2204" spans="1:7" x14ac:dyDescent="0.2">
      <c r="A2204">
        <v>2201</v>
      </c>
      <c r="B2204" s="6" t="s">
        <v>1847</v>
      </c>
      <c r="C2204" s="6" t="s">
        <v>2213</v>
      </c>
      <c r="D2204" s="6" t="s">
        <v>2566</v>
      </c>
      <c r="E2204" s="4" t="s">
        <v>2610</v>
      </c>
      <c r="F2204">
        <v>0</v>
      </c>
      <c r="G2204" s="6" t="s">
        <v>2648</v>
      </c>
    </row>
    <row r="2205" spans="1:7" x14ac:dyDescent="0.2">
      <c r="A2205">
        <v>2202</v>
      </c>
      <c r="B2205" s="6" t="s">
        <v>620</v>
      </c>
      <c r="C2205" s="6" t="s">
        <v>2325</v>
      </c>
      <c r="D2205" s="6" t="s">
        <v>2304</v>
      </c>
      <c r="E2205" s="4" t="s">
        <v>2610</v>
      </c>
      <c r="F2205">
        <v>0</v>
      </c>
      <c r="G2205" s="6" t="s">
        <v>2648</v>
      </c>
    </row>
    <row r="2206" spans="1:7" x14ac:dyDescent="0.2">
      <c r="A2206">
        <v>2203</v>
      </c>
      <c r="B2206" s="6" t="s">
        <v>1848</v>
      </c>
      <c r="C2206" s="6" t="s">
        <v>2192</v>
      </c>
      <c r="D2206" s="6" t="s">
        <v>2308</v>
      </c>
      <c r="E2206" s="4" t="s">
        <v>2610</v>
      </c>
      <c r="F2206">
        <v>0</v>
      </c>
      <c r="G2206" s="6" t="s">
        <v>2648</v>
      </c>
    </row>
    <row r="2207" spans="1:7" x14ac:dyDescent="0.2">
      <c r="A2207">
        <v>2204</v>
      </c>
      <c r="B2207" s="6" t="s">
        <v>1849</v>
      </c>
      <c r="C2207" s="6" t="s">
        <v>2464</v>
      </c>
      <c r="D2207" s="6" t="s">
        <v>2577</v>
      </c>
      <c r="E2207" s="4" t="s">
        <v>2610</v>
      </c>
      <c r="F2207">
        <v>0</v>
      </c>
      <c r="G2207" s="6" t="s">
        <v>2648</v>
      </c>
    </row>
    <row r="2208" spans="1:7" x14ac:dyDescent="0.2">
      <c r="A2208">
        <v>2205</v>
      </c>
      <c r="B2208" s="6" t="s">
        <v>1526</v>
      </c>
      <c r="C2208" s="6" t="s">
        <v>2168</v>
      </c>
      <c r="D2208" s="6" t="s">
        <v>2182</v>
      </c>
      <c r="E2208" s="4" t="s">
        <v>2610</v>
      </c>
      <c r="F2208">
        <v>0</v>
      </c>
      <c r="G2208" s="6" t="s">
        <v>2648</v>
      </c>
    </row>
    <row r="2209" spans="1:7" x14ac:dyDescent="0.2">
      <c r="A2209">
        <v>2206</v>
      </c>
      <c r="B2209" s="6" t="s">
        <v>1850</v>
      </c>
      <c r="C2209" s="6" t="s">
        <v>2568</v>
      </c>
      <c r="D2209" s="6" t="s">
        <v>2334</v>
      </c>
      <c r="E2209" s="4" t="s">
        <v>2610</v>
      </c>
      <c r="F2209">
        <v>0</v>
      </c>
      <c r="G2209" s="6" t="s">
        <v>2648</v>
      </c>
    </row>
    <row r="2210" spans="1:7" x14ac:dyDescent="0.2">
      <c r="A2210">
        <v>2207</v>
      </c>
      <c r="B2210" s="6" t="s">
        <v>656</v>
      </c>
      <c r="C2210" s="6" t="s">
        <v>2278</v>
      </c>
      <c r="D2210" s="6" t="s">
        <v>2330</v>
      </c>
      <c r="E2210" s="4" t="s">
        <v>2610</v>
      </c>
      <c r="F2210">
        <v>0</v>
      </c>
      <c r="G2210" s="6" t="s">
        <v>2648</v>
      </c>
    </row>
    <row r="2211" spans="1:7" x14ac:dyDescent="0.2">
      <c r="A2211">
        <v>2208</v>
      </c>
      <c r="B2211" s="6" t="s">
        <v>1731</v>
      </c>
      <c r="C2211" s="6" t="s">
        <v>2278</v>
      </c>
      <c r="D2211" s="6" t="s">
        <v>2564</v>
      </c>
      <c r="E2211" s="4" t="s">
        <v>2610</v>
      </c>
      <c r="F2211">
        <v>0</v>
      </c>
      <c r="G2211" s="6" t="s">
        <v>2648</v>
      </c>
    </row>
    <row r="2212" spans="1:7" x14ac:dyDescent="0.2">
      <c r="A2212">
        <v>2209</v>
      </c>
      <c r="B2212" s="6" t="s">
        <v>1307</v>
      </c>
      <c r="C2212" s="6" t="s">
        <v>2278</v>
      </c>
      <c r="D2212" s="6" t="s">
        <v>2564</v>
      </c>
      <c r="E2212" s="4" t="s">
        <v>2610</v>
      </c>
      <c r="F2212">
        <v>0</v>
      </c>
      <c r="G2212" s="6" t="s">
        <v>2648</v>
      </c>
    </row>
    <row r="2213" spans="1:7" x14ac:dyDescent="0.2">
      <c r="A2213">
        <v>2210</v>
      </c>
      <c r="B2213" s="6" t="s">
        <v>1851</v>
      </c>
      <c r="C2213" s="6" t="s">
        <v>2278</v>
      </c>
      <c r="D2213" s="6" t="s">
        <v>2156</v>
      </c>
      <c r="E2213" s="4" t="s">
        <v>2610</v>
      </c>
      <c r="F2213">
        <v>0</v>
      </c>
      <c r="G2213" s="6" t="s">
        <v>2648</v>
      </c>
    </row>
    <row r="2214" spans="1:7" x14ac:dyDescent="0.2">
      <c r="A2214">
        <v>2211</v>
      </c>
      <c r="B2214" s="6" t="s">
        <v>1852</v>
      </c>
      <c r="C2214" s="6" t="s">
        <v>2126</v>
      </c>
      <c r="D2214" s="6" t="s">
        <v>2585</v>
      </c>
      <c r="E2214" s="4" t="s">
        <v>2610</v>
      </c>
      <c r="F2214">
        <v>0</v>
      </c>
      <c r="G2214" s="6" t="s">
        <v>2648</v>
      </c>
    </row>
    <row r="2215" spans="1:7" x14ac:dyDescent="0.2">
      <c r="A2215">
        <v>2212</v>
      </c>
      <c r="B2215" s="6" t="s">
        <v>1853</v>
      </c>
      <c r="C2215" s="6" t="s">
        <v>2148</v>
      </c>
      <c r="D2215" s="6" t="s">
        <v>2213</v>
      </c>
      <c r="E2215" s="4" t="s">
        <v>2610</v>
      </c>
      <c r="F2215">
        <v>0</v>
      </c>
      <c r="G2215" s="6" t="s">
        <v>2648</v>
      </c>
    </row>
    <row r="2216" spans="1:7" x14ac:dyDescent="0.2">
      <c r="A2216">
        <v>2213</v>
      </c>
      <c r="B2216" s="6" t="s">
        <v>1497</v>
      </c>
      <c r="C2216" s="6" t="s">
        <v>2182</v>
      </c>
      <c r="D2216" s="6" t="s">
        <v>2368</v>
      </c>
      <c r="E2216" s="4" t="s">
        <v>2610</v>
      </c>
      <c r="F2216">
        <v>0</v>
      </c>
      <c r="G2216" s="6" t="s">
        <v>2648</v>
      </c>
    </row>
    <row r="2217" spans="1:7" x14ac:dyDescent="0.2">
      <c r="A2217">
        <v>2214</v>
      </c>
      <c r="B2217" s="6" t="s">
        <v>1854</v>
      </c>
      <c r="C2217" s="6" t="s">
        <v>2182</v>
      </c>
      <c r="D2217" s="6" t="s">
        <v>2125</v>
      </c>
      <c r="E2217" s="4" t="s">
        <v>2610</v>
      </c>
      <c r="F2217">
        <v>0</v>
      </c>
      <c r="G2217" s="6" t="s">
        <v>2648</v>
      </c>
    </row>
    <row r="2218" spans="1:7" x14ac:dyDescent="0.2">
      <c r="A2218">
        <v>2215</v>
      </c>
      <c r="B2218" s="6" t="s">
        <v>1855</v>
      </c>
      <c r="C2218" s="6" t="s">
        <v>2491</v>
      </c>
      <c r="D2218" s="6" t="s">
        <v>2326</v>
      </c>
      <c r="E2218" s="4" t="s">
        <v>2610</v>
      </c>
      <c r="F2218">
        <v>0</v>
      </c>
      <c r="G2218" s="6" t="s">
        <v>2648</v>
      </c>
    </row>
    <row r="2219" spans="1:7" x14ac:dyDescent="0.2">
      <c r="A2219">
        <v>2216</v>
      </c>
      <c r="B2219" s="6" t="s">
        <v>1856</v>
      </c>
      <c r="C2219" s="6" t="s">
        <v>2115</v>
      </c>
      <c r="D2219" s="6" t="s">
        <v>2352</v>
      </c>
      <c r="E2219" s="4" t="s">
        <v>2610</v>
      </c>
      <c r="F2219">
        <v>0</v>
      </c>
      <c r="G2219" s="6" t="s">
        <v>2648</v>
      </c>
    </row>
    <row r="2220" spans="1:7" x14ac:dyDescent="0.2">
      <c r="A2220">
        <v>2217</v>
      </c>
      <c r="B2220" s="6" t="s">
        <v>1135</v>
      </c>
      <c r="C2220" s="6" t="s">
        <v>2110</v>
      </c>
      <c r="D2220" s="6" t="s">
        <v>2182</v>
      </c>
      <c r="E2220" s="4" t="s">
        <v>2610</v>
      </c>
      <c r="F2220">
        <v>0</v>
      </c>
      <c r="G2220" s="6" t="s">
        <v>2648</v>
      </c>
    </row>
    <row r="2221" spans="1:7" x14ac:dyDescent="0.2">
      <c r="A2221">
        <v>2218</v>
      </c>
      <c r="B2221" s="6" t="s">
        <v>1857</v>
      </c>
      <c r="C2221" s="6" t="s">
        <v>2110</v>
      </c>
      <c r="D2221" s="6" t="s">
        <v>2326</v>
      </c>
      <c r="E2221" s="4" t="s">
        <v>2610</v>
      </c>
      <c r="F2221">
        <v>0</v>
      </c>
      <c r="G2221" s="6" t="s">
        <v>2648</v>
      </c>
    </row>
    <row r="2222" spans="1:7" x14ac:dyDescent="0.2">
      <c r="A2222">
        <v>2219</v>
      </c>
      <c r="B2222" s="6" t="s">
        <v>1858</v>
      </c>
      <c r="C2222" s="6" t="s">
        <v>2586</v>
      </c>
      <c r="D2222" s="6" t="s">
        <v>2330</v>
      </c>
      <c r="E2222" s="4" t="s">
        <v>2610</v>
      </c>
      <c r="F2222">
        <v>0</v>
      </c>
      <c r="G2222" s="6" t="s">
        <v>2648</v>
      </c>
    </row>
    <row r="2223" spans="1:7" x14ac:dyDescent="0.2">
      <c r="A2223">
        <v>2220</v>
      </c>
      <c r="B2223" s="6" t="s">
        <v>1859</v>
      </c>
      <c r="C2223" s="6" t="s">
        <v>2280</v>
      </c>
      <c r="D2223" s="6" t="s">
        <v>2312</v>
      </c>
      <c r="E2223" s="4" t="s">
        <v>2610</v>
      </c>
      <c r="F2223">
        <v>0</v>
      </c>
      <c r="G2223" s="6" t="s">
        <v>2648</v>
      </c>
    </row>
    <row r="2224" spans="1:7" x14ac:dyDescent="0.2">
      <c r="A2224">
        <v>2221</v>
      </c>
      <c r="B2224" s="6" t="s">
        <v>1860</v>
      </c>
      <c r="C2224" s="6" t="s">
        <v>2581</v>
      </c>
      <c r="D2224" s="6" t="s">
        <v>2405</v>
      </c>
      <c r="E2224" s="4" t="s">
        <v>2610</v>
      </c>
      <c r="F2224">
        <v>0</v>
      </c>
      <c r="G2224" s="6" t="s">
        <v>2648</v>
      </c>
    </row>
    <row r="2225" spans="1:7" x14ac:dyDescent="0.2">
      <c r="A2225">
        <v>2222</v>
      </c>
      <c r="B2225" s="6" t="s">
        <v>1861</v>
      </c>
      <c r="C2225" s="6" t="s">
        <v>2326</v>
      </c>
      <c r="D2225" s="6" t="s">
        <v>2117</v>
      </c>
      <c r="E2225" s="4" t="s">
        <v>2610</v>
      </c>
      <c r="F2225">
        <v>0</v>
      </c>
      <c r="G2225" s="6" t="s">
        <v>2648</v>
      </c>
    </row>
    <row r="2226" spans="1:7" x14ac:dyDescent="0.2">
      <c r="A2226">
        <v>2223</v>
      </c>
      <c r="B2226" s="6" t="s">
        <v>1862</v>
      </c>
      <c r="C2226" s="6" t="s">
        <v>2330</v>
      </c>
      <c r="D2226" s="6" t="s">
        <v>2406</v>
      </c>
      <c r="E2226" s="4" t="s">
        <v>2610</v>
      </c>
      <c r="F2226">
        <v>0</v>
      </c>
      <c r="G2226" s="6" t="s">
        <v>2648</v>
      </c>
    </row>
    <row r="2227" spans="1:7" x14ac:dyDescent="0.2">
      <c r="A2227">
        <v>2224</v>
      </c>
      <c r="B2227" s="6" t="s">
        <v>1863</v>
      </c>
      <c r="C2227" s="6" t="s">
        <v>2590</v>
      </c>
      <c r="D2227" s="6" t="s">
        <v>2213</v>
      </c>
      <c r="E2227" s="4" t="s">
        <v>2610</v>
      </c>
      <c r="F2227">
        <v>0</v>
      </c>
      <c r="G2227" s="6" t="s">
        <v>2648</v>
      </c>
    </row>
    <row r="2228" spans="1:7" x14ac:dyDescent="0.2">
      <c r="A2228">
        <v>2225</v>
      </c>
      <c r="B2228" s="6" t="s">
        <v>142</v>
      </c>
      <c r="C2228" s="6" t="s">
        <v>2571</v>
      </c>
      <c r="D2228" s="6" t="s">
        <v>2576</v>
      </c>
      <c r="E2228" s="4" t="s">
        <v>2610</v>
      </c>
      <c r="F2228">
        <v>0</v>
      </c>
      <c r="G2228" s="6" t="s">
        <v>2648</v>
      </c>
    </row>
    <row r="2229" spans="1:7" x14ac:dyDescent="0.2">
      <c r="A2229">
        <v>2226</v>
      </c>
      <c r="B2229" s="6" t="s">
        <v>1864</v>
      </c>
      <c r="C2229" s="6" t="s">
        <v>2564</v>
      </c>
      <c r="D2229" s="6" t="s">
        <v>2565</v>
      </c>
      <c r="E2229" s="4" t="s">
        <v>2610</v>
      </c>
      <c r="F2229">
        <v>0</v>
      </c>
      <c r="G2229" s="6" t="s">
        <v>2648</v>
      </c>
    </row>
    <row r="2230" spans="1:7" x14ac:dyDescent="0.2">
      <c r="A2230">
        <v>2227</v>
      </c>
      <c r="B2230" s="6" t="s">
        <v>1859</v>
      </c>
      <c r="C2230" s="6" t="s">
        <v>2564</v>
      </c>
      <c r="D2230" s="6" t="s">
        <v>2376</v>
      </c>
      <c r="E2230" s="4" t="s">
        <v>2610</v>
      </c>
      <c r="F2230">
        <v>0</v>
      </c>
      <c r="G2230" s="6" t="s">
        <v>2648</v>
      </c>
    </row>
    <row r="2231" spans="1:7" x14ac:dyDescent="0.2">
      <c r="A2231">
        <v>2228</v>
      </c>
      <c r="B2231" s="6" t="s">
        <v>1620</v>
      </c>
      <c r="C2231" s="6" t="s">
        <v>2325</v>
      </c>
      <c r="D2231" s="6" t="s">
        <v>2564</v>
      </c>
      <c r="E2231" s="4" t="s">
        <v>2610</v>
      </c>
      <c r="F2231">
        <v>0</v>
      </c>
      <c r="G2231" s="6" t="s">
        <v>2648</v>
      </c>
    </row>
    <row r="2232" spans="1:7" x14ac:dyDescent="0.2">
      <c r="A2232">
        <v>2229</v>
      </c>
      <c r="B2232" s="6" t="s">
        <v>1865</v>
      </c>
      <c r="C2232" s="6" t="s">
        <v>2339</v>
      </c>
      <c r="D2232" s="6"/>
      <c r="E2232" s="4" t="s">
        <v>2610</v>
      </c>
      <c r="F2232">
        <v>0</v>
      </c>
      <c r="G2232" s="6" t="s">
        <v>2648</v>
      </c>
    </row>
    <row r="2233" spans="1:7" x14ac:dyDescent="0.2">
      <c r="A2233">
        <v>2230</v>
      </c>
      <c r="B2233" s="6" t="s">
        <v>1866</v>
      </c>
      <c r="C2233" s="6" t="s">
        <v>2278</v>
      </c>
      <c r="D2233" s="6" t="s">
        <v>2564</v>
      </c>
      <c r="E2233" s="4" t="s">
        <v>2610</v>
      </c>
      <c r="F2233">
        <v>0</v>
      </c>
      <c r="G2233" s="6" t="s">
        <v>2648</v>
      </c>
    </row>
    <row r="2234" spans="1:7" x14ac:dyDescent="0.2">
      <c r="A2234">
        <v>2231</v>
      </c>
      <c r="B2234" s="6" t="s">
        <v>1134</v>
      </c>
      <c r="C2234" s="6" t="s">
        <v>2278</v>
      </c>
      <c r="D2234" s="6" t="s">
        <v>2330</v>
      </c>
      <c r="E2234" s="4" t="s">
        <v>2610</v>
      </c>
      <c r="F2234">
        <v>0</v>
      </c>
      <c r="G2234" s="6" t="s">
        <v>2648</v>
      </c>
    </row>
    <row r="2235" spans="1:7" x14ac:dyDescent="0.2">
      <c r="A2235">
        <v>2232</v>
      </c>
      <c r="B2235" s="6" t="s">
        <v>1867</v>
      </c>
      <c r="C2235" s="6" t="s">
        <v>2278</v>
      </c>
      <c r="D2235" s="6" t="s">
        <v>2584</v>
      </c>
      <c r="E2235" s="4" t="s">
        <v>2610</v>
      </c>
      <c r="F2235">
        <v>0</v>
      </c>
      <c r="G2235" s="6" t="s">
        <v>2648</v>
      </c>
    </row>
    <row r="2236" spans="1:7" x14ac:dyDescent="0.2">
      <c r="A2236">
        <v>2233</v>
      </c>
      <c r="B2236" s="6" t="s">
        <v>1868</v>
      </c>
      <c r="C2236" s="6" t="s">
        <v>2278</v>
      </c>
      <c r="D2236" s="6" t="s">
        <v>2572</v>
      </c>
      <c r="E2236" s="4" t="s">
        <v>2610</v>
      </c>
      <c r="F2236">
        <v>0</v>
      </c>
      <c r="G2236" s="6" t="s">
        <v>2648</v>
      </c>
    </row>
    <row r="2237" spans="1:7" x14ac:dyDescent="0.2">
      <c r="A2237">
        <v>2234</v>
      </c>
      <c r="B2237" s="6" t="s">
        <v>1869</v>
      </c>
      <c r="C2237" s="6" t="s">
        <v>2147</v>
      </c>
      <c r="D2237" s="6" t="s">
        <v>2587</v>
      </c>
      <c r="E2237" s="4" t="s">
        <v>2610</v>
      </c>
      <c r="F2237">
        <v>0</v>
      </c>
      <c r="G2237" s="6" t="s">
        <v>2648</v>
      </c>
    </row>
    <row r="2238" spans="1:7" x14ac:dyDescent="0.2">
      <c r="A2238">
        <v>2235</v>
      </c>
      <c r="B2238" s="6" t="s">
        <v>1545</v>
      </c>
      <c r="C2238" s="6" t="s">
        <v>2182</v>
      </c>
      <c r="D2238" s="6" t="s">
        <v>2571</v>
      </c>
      <c r="E2238" s="4" t="s">
        <v>2610</v>
      </c>
      <c r="F2238">
        <v>0</v>
      </c>
      <c r="G2238" s="6" t="s">
        <v>2648</v>
      </c>
    </row>
    <row r="2239" spans="1:7" x14ac:dyDescent="0.2">
      <c r="A2239">
        <v>2236</v>
      </c>
      <c r="B2239" s="6" t="s">
        <v>1870</v>
      </c>
      <c r="C2239" s="6" t="s">
        <v>2125</v>
      </c>
      <c r="D2239" s="6" t="s">
        <v>2169</v>
      </c>
      <c r="E2239" s="4" t="s">
        <v>2610</v>
      </c>
      <c r="F2239">
        <v>0</v>
      </c>
      <c r="G2239" s="6" t="s">
        <v>2648</v>
      </c>
    </row>
    <row r="2240" spans="1:7" x14ac:dyDescent="0.2">
      <c r="A2240">
        <v>2237</v>
      </c>
      <c r="B2240" s="6" t="s">
        <v>1871</v>
      </c>
      <c r="C2240" s="6" t="s">
        <v>2182</v>
      </c>
      <c r="D2240" s="6" t="s">
        <v>2168</v>
      </c>
      <c r="E2240" s="4" t="s">
        <v>2610</v>
      </c>
      <c r="F2240">
        <v>0</v>
      </c>
      <c r="G2240" s="6" t="s">
        <v>2648</v>
      </c>
    </row>
    <row r="2241" spans="1:7" x14ac:dyDescent="0.2">
      <c r="A2241">
        <v>2238</v>
      </c>
      <c r="B2241" s="6" t="s">
        <v>1872</v>
      </c>
      <c r="C2241" s="6" t="s">
        <v>2125</v>
      </c>
      <c r="D2241" s="6" t="s">
        <v>2116</v>
      </c>
      <c r="E2241" s="4" t="s">
        <v>2610</v>
      </c>
      <c r="F2241">
        <v>0</v>
      </c>
      <c r="G2241" s="6" t="s">
        <v>2648</v>
      </c>
    </row>
    <row r="2242" spans="1:7" x14ac:dyDescent="0.2">
      <c r="A2242">
        <v>2239</v>
      </c>
      <c r="B2242" s="6" t="s">
        <v>1873</v>
      </c>
      <c r="C2242" s="6" t="s">
        <v>2125</v>
      </c>
      <c r="D2242" s="6" t="s">
        <v>2326</v>
      </c>
      <c r="E2242" s="4" t="s">
        <v>2610</v>
      </c>
      <c r="F2242">
        <v>0</v>
      </c>
      <c r="G2242" s="6" t="s">
        <v>2648</v>
      </c>
    </row>
    <row r="2243" spans="1:7" x14ac:dyDescent="0.2">
      <c r="A2243">
        <v>2240</v>
      </c>
      <c r="B2243" s="6" t="s">
        <v>1874</v>
      </c>
      <c r="C2243" s="6" t="s">
        <v>2585</v>
      </c>
      <c r="D2243" s="6" t="s">
        <v>2168</v>
      </c>
      <c r="E2243" s="4" t="s">
        <v>2610</v>
      </c>
      <c r="F2243">
        <v>0</v>
      </c>
      <c r="G2243" s="6" t="s">
        <v>2648</v>
      </c>
    </row>
    <row r="2244" spans="1:7" x14ac:dyDescent="0.2">
      <c r="A2244">
        <v>2241</v>
      </c>
      <c r="B2244" s="6" t="s">
        <v>301</v>
      </c>
      <c r="C2244" s="6" t="s">
        <v>2585</v>
      </c>
      <c r="D2244" s="6" t="s">
        <v>2278</v>
      </c>
      <c r="E2244" s="4" t="s">
        <v>2610</v>
      </c>
      <c r="F2244">
        <v>0</v>
      </c>
      <c r="G2244" s="6" t="s">
        <v>2648</v>
      </c>
    </row>
    <row r="2245" spans="1:7" x14ac:dyDescent="0.2">
      <c r="A2245">
        <v>2242</v>
      </c>
      <c r="B2245" s="6" t="s">
        <v>1875</v>
      </c>
      <c r="C2245" s="6" t="s">
        <v>2144</v>
      </c>
      <c r="D2245" s="6" t="s">
        <v>2182</v>
      </c>
      <c r="E2245" s="4" t="s">
        <v>2610</v>
      </c>
      <c r="F2245">
        <v>0</v>
      </c>
      <c r="G2245" s="6" t="s">
        <v>2648</v>
      </c>
    </row>
    <row r="2246" spans="1:7" x14ac:dyDescent="0.2">
      <c r="A2246">
        <v>2243</v>
      </c>
      <c r="B2246" s="6" t="s">
        <v>1876</v>
      </c>
      <c r="C2246" s="6" t="s">
        <v>2376</v>
      </c>
      <c r="D2246" s="6" t="s">
        <v>2591</v>
      </c>
      <c r="E2246" s="4" t="s">
        <v>2610</v>
      </c>
      <c r="F2246">
        <v>0</v>
      </c>
      <c r="G2246" s="6" t="s">
        <v>2648</v>
      </c>
    </row>
    <row r="2247" spans="1:7" x14ac:dyDescent="0.2">
      <c r="A2247">
        <v>2244</v>
      </c>
      <c r="B2247" s="6" t="s">
        <v>1877</v>
      </c>
      <c r="C2247" s="6" t="s">
        <v>2566</v>
      </c>
      <c r="D2247" s="6" t="s">
        <v>2592</v>
      </c>
      <c r="E2247" s="4" t="s">
        <v>2610</v>
      </c>
      <c r="F2247">
        <v>0</v>
      </c>
      <c r="G2247" s="6" t="s">
        <v>2648</v>
      </c>
    </row>
    <row r="2248" spans="1:7" x14ac:dyDescent="0.2">
      <c r="A2248">
        <v>2245</v>
      </c>
      <c r="B2248" s="6" t="s">
        <v>181</v>
      </c>
      <c r="C2248" s="6" t="s">
        <v>2137</v>
      </c>
      <c r="D2248" s="6" t="s">
        <v>2339</v>
      </c>
      <c r="E2248" s="4" t="s">
        <v>2610</v>
      </c>
      <c r="F2248">
        <v>0</v>
      </c>
      <c r="G2248" s="6" t="s">
        <v>2648</v>
      </c>
    </row>
    <row r="2249" spans="1:7" x14ac:dyDescent="0.2">
      <c r="A2249">
        <v>2246</v>
      </c>
      <c r="B2249" s="6" t="s">
        <v>692</v>
      </c>
      <c r="C2249" s="6" t="s">
        <v>2144</v>
      </c>
      <c r="D2249" s="6" t="s">
        <v>2330</v>
      </c>
      <c r="E2249" s="4" t="s">
        <v>2610</v>
      </c>
      <c r="F2249">
        <v>0</v>
      </c>
      <c r="G2249" s="6" t="s">
        <v>2648</v>
      </c>
    </row>
    <row r="2250" spans="1:7" x14ac:dyDescent="0.2">
      <c r="A2250">
        <v>2247</v>
      </c>
      <c r="B2250" s="6" t="s">
        <v>1878</v>
      </c>
      <c r="C2250" s="6" t="s">
        <v>2330</v>
      </c>
      <c r="D2250" s="6" t="s">
        <v>2564</v>
      </c>
      <c r="E2250" s="4" t="s">
        <v>2610</v>
      </c>
      <c r="F2250">
        <v>0</v>
      </c>
      <c r="G2250" s="6" t="s">
        <v>2648</v>
      </c>
    </row>
    <row r="2251" spans="1:7" x14ac:dyDescent="0.2">
      <c r="A2251">
        <v>2248</v>
      </c>
      <c r="B2251" s="6" t="s">
        <v>1879</v>
      </c>
      <c r="C2251" s="6" t="s">
        <v>2406</v>
      </c>
      <c r="D2251" s="6" t="s">
        <v>2182</v>
      </c>
      <c r="E2251" s="4" t="s">
        <v>2610</v>
      </c>
      <c r="F2251">
        <v>0</v>
      </c>
      <c r="G2251" s="6" t="s">
        <v>2648</v>
      </c>
    </row>
    <row r="2252" spans="1:7" x14ac:dyDescent="0.2">
      <c r="A2252">
        <v>2249</v>
      </c>
      <c r="B2252" s="6" t="s">
        <v>1880</v>
      </c>
      <c r="C2252" s="6" t="s">
        <v>2145</v>
      </c>
      <c r="D2252" s="6" t="s">
        <v>2564</v>
      </c>
      <c r="E2252" s="4" t="s">
        <v>2610</v>
      </c>
      <c r="F2252">
        <v>0</v>
      </c>
      <c r="G2252" s="6" t="s">
        <v>2648</v>
      </c>
    </row>
    <row r="2253" spans="1:7" x14ac:dyDescent="0.2">
      <c r="A2253">
        <v>2250</v>
      </c>
      <c r="B2253" s="6" t="s">
        <v>1881</v>
      </c>
      <c r="C2253" s="6" t="s">
        <v>2145</v>
      </c>
      <c r="D2253" s="6" t="s">
        <v>2186</v>
      </c>
      <c r="E2253" s="4" t="s">
        <v>2610</v>
      </c>
      <c r="F2253">
        <v>0</v>
      </c>
      <c r="G2253" s="6" t="s">
        <v>2648</v>
      </c>
    </row>
    <row r="2254" spans="1:7" x14ac:dyDescent="0.2">
      <c r="A2254">
        <v>2251</v>
      </c>
      <c r="B2254" s="6" t="s">
        <v>1882</v>
      </c>
      <c r="C2254" s="6" t="s">
        <v>2571</v>
      </c>
      <c r="D2254" s="6" t="s">
        <v>2125</v>
      </c>
      <c r="E2254" s="4" t="s">
        <v>2610</v>
      </c>
      <c r="F2254">
        <v>0</v>
      </c>
      <c r="G2254" s="6" t="s">
        <v>2648</v>
      </c>
    </row>
    <row r="2255" spans="1:7" x14ac:dyDescent="0.2">
      <c r="A2255">
        <v>2252</v>
      </c>
      <c r="B2255" s="6" t="s">
        <v>1883</v>
      </c>
      <c r="C2255" s="6" t="s">
        <v>2564</v>
      </c>
      <c r="D2255" s="6" t="s">
        <v>2110</v>
      </c>
      <c r="E2255" s="4" t="s">
        <v>2610</v>
      </c>
      <c r="F2255">
        <v>0</v>
      </c>
      <c r="G2255" s="6" t="s">
        <v>2648</v>
      </c>
    </row>
    <row r="2256" spans="1:7" x14ac:dyDescent="0.2">
      <c r="A2256">
        <v>2253</v>
      </c>
      <c r="B2256" s="6" t="s">
        <v>1884</v>
      </c>
      <c r="C2256" s="6" t="s">
        <v>2213</v>
      </c>
      <c r="D2256" s="6" t="s">
        <v>2168</v>
      </c>
      <c r="E2256" s="4" t="s">
        <v>2610</v>
      </c>
      <c r="F2256">
        <v>0</v>
      </c>
      <c r="G2256" s="6" t="s">
        <v>2648</v>
      </c>
    </row>
    <row r="2257" spans="1:7" x14ac:dyDescent="0.2">
      <c r="A2257">
        <v>2254</v>
      </c>
      <c r="B2257" s="6" t="s">
        <v>1885</v>
      </c>
      <c r="C2257" s="6" t="s">
        <v>2560</v>
      </c>
      <c r="D2257" s="6" t="s">
        <v>2275</v>
      </c>
      <c r="E2257" s="4" t="s">
        <v>2610</v>
      </c>
      <c r="F2257">
        <v>0</v>
      </c>
      <c r="G2257" s="6" t="s">
        <v>2648</v>
      </c>
    </row>
    <row r="2258" spans="1:7" x14ac:dyDescent="0.2">
      <c r="A2258">
        <v>2255</v>
      </c>
      <c r="B2258" s="6" t="s">
        <v>1886</v>
      </c>
      <c r="C2258" s="6" t="s">
        <v>2339</v>
      </c>
      <c r="D2258" s="6" t="s">
        <v>2585</v>
      </c>
      <c r="E2258" s="4" t="s">
        <v>2610</v>
      </c>
      <c r="F2258">
        <v>0</v>
      </c>
      <c r="G2258" s="6" t="s">
        <v>2648</v>
      </c>
    </row>
    <row r="2259" spans="1:7" x14ac:dyDescent="0.2">
      <c r="A2259">
        <v>2256</v>
      </c>
      <c r="B2259" s="6" t="s">
        <v>1887</v>
      </c>
      <c r="C2259" s="6" t="s">
        <v>2278</v>
      </c>
      <c r="D2259" s="6" t="s">
        <v>2330</v>
      </c>
      <c r="E2259" s="4" t="s">
        <v>2610</v>
      </c>
      <c r="F2259">
        <v>0</v>
      </c>
      <c r="G2259" s="6" t="s">
        <v>2648</v>
      </c>
    </row>
    <row r="2260" spans="1:7" x14ac:dyDescent="0.2">
      <c r="A2260">
        <v>2257</v>
      </c>
      <c r="B2260" s="6" t="s">
        <v>1888</v>
      </c>
      <c r="C2260" s="6" t="s">
        <v>2278</v>
      </c>
      <c r="D2260" s="6" t="s">
        <v>2584</v>
      </c>
      <c r="E2260" s="4" t="s">
        <v>2610</v>
      </c>
      <c r="F2260">
        <v>0</v>
      </c>
      <c r="G2260" s="6" t="s">
        <v>2648</v>
      </c>
    </row>
    <row r="2261" spans="1:7" x14ac:dyDescent="0.2">
      <c r="A2261">
        <v>2258</v>
      </c>
      <c r="B2261" s="6" t="s">
        <v>1889</v>
      </c>
      <c r="C2261" s="6" t="s">
        <v>2278</v>
      </c>
      <c r="D2261" s="6" t="s">
        <v>2584</v>
      </c>
      <c r="E2261" s="4" t="s">
        <v>2610</v>
      </c>
      <c r="F2261">
        <v>0</v>
      </c>
      <c r="G2261" s="6" t="s">
        <v>2648</v>
      </c>
    </row>
    <row r="2262" spans="1:7" x14ac:dyDescent="0.2">
      <c r="A2262">
        <v>2259</v>
      </c>
      <c r="B2262" s="6" t="s">
        <v>1480</v>
      </c>
      <c r="C2262" s="6" t="s">
        <v>2278</v>
      </c>
      <c r="D2262" s="6" t="s">
        <v>2119</v>
      </c>
      <c r="E2262" s="4" t="s">
        <v>2610</v>
      </c>
      <c r="F2262">
        <v>0</v>
      </c>
      <c r="G2262" s="6" t="s">
        <v>2648</v>
      </c>
    </row>
    <row r="2263" spans="1:7" x14ac:dyDescent="0.2">
      <c r="A2263">
        <v>2260</v>
      </c>
      <c r="B2263" s="6" t="s">
        <v>1890</v>
      </c>
      <c r="C2263" s="6" t="s">
        <v>2278</v>
      </c>
      <c r="D2263" s="6" t="s">
        <v>2577</v>
      </c>
      <c r="E2263" s="4" t="s">
        <v>2610</v>
      </c>
      <c r="F2263">
        <v>0</v>
      </c>
      <c r="G2263" s="6" t="s">
        <v>2648</v>
      </c>
    </row>
    <row r="2264" spans="1:7" x14ac:dyDescent="0.2">
      <c r="A2264">
        <v>2261</v>
      </c>
      <c r="B2264" s="6" t="s">
        <v>1891</v>
      </c>
      <c r="C2264" s="6" t="s">
        <v>2593</v>
      </c>
      <c r="D2264" s="6" t="s">
        <v>2368</v>
      </c>
      <c r="E2264" s="4" t="s">
        <v>2610</v>
      </c>
      <c r="F2264">
        <v>0</v>
      </c>
      <c r="G2264" s="6" t="s">
        <v>2648</v>
      </c>
    </row>
    <row r="2265" spans="1:7" x14ac:dyDescent="0.2">
      <c r="A2265">
        <v>2262</v>
      </c>
      <c r="B2265" s="6" t="s">
        <v>1775</v>
      </c>
      <c r="C2265" s="6" t="s">
        <v>2570</v>
      </c>
      <c r="D2265" s="6" t="s">
        <v>2572</v>
      </c>
      <c r="E2265" s="4" t="s">
        <v>2610</v>
      </c>
      <c r="F2265">
        <v>0</v>
      </c>
      <c r="G2265" s="6" t="s">
        <v>2648</v>
      </c>
    </row>
    <row r="2266" spans="1:7" x14ac:dyDescent="0.2">
      <c r="A2266">
        <v>2263</v>
      </c>
      <c r="B2266" s="6" t="s">
        <v>1556</v>
      </c>
      <c r="C2266" s="6" t="s">
        <v>2125</v>
      </c>
      <c r="D2266" s="6" t="s">
        <v>1966</v>
      </c>
      <c r="E2266" s="4" t="s">
        <v>2610</v>
      </c>
      <c r="F2266">
        <v>0</v>
      </c>
      <c r="G2266" s="6" t="s">
        <v>2648</v>
      </c>
    </row>
    <row r="2267" spans="1:7" x14ac:dyDescent="0.2">
      <c r="A2267">
        <v>2264</v>
      </c>
      <c r="B2267" s="6" t="s">
        <v>1892</v>
      </c>
      <c r="C2267" s="6" t="s">
        <v>2125</v>
      </c>
      <c r="D2267" s="6" t="s">
        <v>2169</v>
      </c>
      <c r="E2267" s="4" t="s">
        <v>2610</v>
      </c>
      <c r="F2267">
        <v>0</v>
      </c>
      <c r="G2267" s="6" t="s">
        <v>2648</v>
      </c>
    </row>
    <row r="2268" spans="1:7" x14ac:dyDescent="0.2">
      <c r="A2268">
        <v>2265</v>
      </c>
      <c r="B2268" s="6" t="s">
        <v>1893</v>
      </c>
      <c r="C2268" s="6" t="s">
        <v>2585</v>
      </c>
      <c r="D2268" s="6" t="s">
        <v>2571</v>
      </c>
      <c r="E2268" s="4" t="s">
        <v>2610</v>
      </c>
      <c r="F2268">
        <v>0</v>
      </c>
      <c r="G2268" s="6" t="s">
        <v>2648</v>
      </c>
    </row>
    <row r="2269" spans="1:7" x14ac:dyDescent="0.2">
      <c r="A2269">
        <v>2266</v>
      </c>
      <c r="B2269" s="6" t="s">
        <v>1894</v>
      </c>
      <c r="C2269" s="6" t="s">
        <v>2585</v>
      </c>
      <c r="D2269" s="6" t="s">
        <v>2564</v>
      </c>
      <c r="E2269" s="4" t="s">
        <v>2610</v>
      </c>
      <c r="F2269">
        <v>0</v>
      </c>
      <c r="G2269" s="6" t="s">
        <v>2648</v>
      </c>
    </row>
    <row r="2270" spans="1:7" x14ac:dyDescent="0.2">
      <c r="A2270">
        <v>2267</v>
      </c>
      <c r="B2270" s="6" t="s">
        <v>1895</v>
      </c>
      <c r="C2270" s="6" t="s">
        <v>2565</v>
      </c>
      <c r="D2270" s="6" t="s">
        <v>2574</v>
      </c>
      <c r="E2270" s="4" t="s">
        <v>2610</v>
      </c>
      <c r="F2270">
        <v>0</v>
      </c>
      <c r="G2270" s="6" t="s">
        <v>2648</v>
      </c>
    </row>
    <row r="2271" spans="1:7" x14ac:dyDescent="0.2">
      <c r="A2271">
        <v>2268</v>
      </c>
      <c r="B2271" s="6" t="s">
        <v>1896</v>
      </c>
      <c r="C2271" s="6" t="s">
        <v>2565</v>
      </c>
      <c r="D2271" s="6" t="s">
        <v>2594</v>
      </c>
      <c r="E2271" s="4" t="s">
        <v>2610</v>
      </c>
      <c r="F2271">
        <v>0</v>
      </c>
      <c r="G2271" s="6" t="s">
        <v>2648</v>
      </c>
    </row>
    <row r="2272" spans="1:7" x14ac:dyDescent="0.2">
      <c r="A2272">
        <v>2269</v>
      </c>
      <c r="B2272" s="6" t="s">
        <v>1897</v>
      </c>
      <c r="C2272" s="6" t="s">
        <v>2565</v>
      </c>
      <c r="D2272" s="6" t="s">
        <v>2594</v>
      </c>
      <c r="E2272" s="4" t="s">
        <v>2610</v>
      </c>
      <c r="F2272">
        <v>0</v>
      </c>
      <c r="G2272" s="6" t="s">
        <v>2648</v>
      </c>
    </row>
    <row r="2273" spans="1:7" x14ac:dyDescent="0.2">
      <c r="A2273">
        <v>2270</v>
      </c>
      <c r="B2273" s="6" t="s">
        <v>1898</v>
      </c>
      <c r="C2273" s="6" t="s">
        <v>2576</v>
      </c>
      <c r="D2273" s="6" t="s">
        <v>2577</v>
      </c>
      <c r="E2273" s="4" t="s">
        <v>2610</v>
      </c>
      <c r="F2273">
        <v>0</v>
      </c>
      <c r="G2273" s="6" t="s">
        <v>2648</v>
      </c>
    </row>
    <row r="2274" spans="1:7" x14ac:dyDescent="0.2">
      <c r="A2274">
        <v>2271</v>
      </c>
      <c r="B2274" s="6" t="s">
        <v>1899</v>
      </c>
      <c r="C2274" s="6" t="s">
        <v>2115</v>
      </c>
      <c r="D2274" s="6" t="s">
        <v>2182</v>
      </c>
      <c r="E2274" s="4" t="s">
        <v>2610</v>
      </c>
      <c r="F2274">
        <v>0</v>
      </c>
      <c r="G2274" s="6" t="s">
        <v>2648</v>
      </c>
    </row>
    <row r="2275" spans="1:7" x14ac:dyDescent="0.2">
      <c r="A2275">
        <v>2272</v>
      </c>
      <c r="B2275" s="6" t="s">
        <v>1900</v>
      </c>
      <c r="C2275" s="6" t="s">
        <v>2586</v>
      </c>
      <c r="D2275" s="6" t="s">
        <v>2330</v>
      </c>
      <c r="E2275" s="4" t="s">
        <v>2610</v>
      </c>
      <c r="F2275">
        <v>0</v>
      </c>
      <c r="G2275" s="6" t="s">
        <v>2648</v>
      </c>
    </row>
    <row r="2276" spans="1:7" x14ac:dyDescent="0.2">
      <c r="A2276">
        <v>2273</v>
      </c>
      <c r="B2276" s="6" t="s">
        <v>1480</v>
      </c>
      <c r="C2276" s="6" t="s">
        <v>2183</v>
      </c>
      <c r="D2276" s="6" t="s">
        <v>2583</v>
      </c>
      <c r="E2276" s="4" t="s">
        <v>2610</v>
      </c>
      <c r="F2276">
        <v>0</v>
      </c>
      <c r="G2276" s="6" t="s">
        <v>2648</v>
      </c>
    </row>
    <row r="2277" spans="1:7" x14ac:dyDescent="0.2">
      <c r="A2277">
        <v>2274</v>
      </c>
      <c r="B2277" s="6" t="s">
        <v>1901</v>
      </c>
      <c r="C2277" s="6" t="s">
        <v>2156</v>
      </c>
      <c r="D2277" s="6" t="s">
        <v>2214</v>
      </c>
      <c r="E2277" s="4" t="s">
        <v>2610</v>
      </c>
      <c r="F2277">
        <v>0</v>
      </c>
      <c r="G2277" s="6" t="s">
        <v>2648</v>
      </c>
    </row>
    <row r="2278" spans="1:7" x14ac:dyDescent="0.2">
      <c r="A2278">
        <v>2275</v>
      </c>
      <c r="B2278" s="6" t="s">
        <v>1902</v>
      </c>
      <c r="C2278" s="6" t="s">
        <v>2538</v>
      </c>
      <c r="D2278" s="6" t="s">
        <v>2182</v>
      </c>
      <c r="E2278" s="4" t="s">
        <v>2610</v>
      </c>
      <c r="F2278">
        <v>0</v>
      </c>
      <c r="G2278" s="6" t="s">
        <v>2648</v>
      </c>
    </row>
    <row r="2279" spans="1:7" x14ac:dyDescent="0.2">
      <c r="A2279">
        <v>2276</v>
      </c>
      <c r="B2279" s="6" t="s">
        <v>1903</v>
      </c>
      <c r="C2279" s="6" t="s">
        <v>2259</v>
      </c>
      <c r="D2279" s="6" t="s">
        <v>2564</v>
      </c>
      <c r="E2279" s="4" t="s">
        <v>2610</v>
      </c>
      <c r="F2279">
        <v>0</v>
      </c>
      <c r="G2279" s="6" t="s">
        <v>2648</v>
      </c>
    </row>
    <row r="2280" spans="1:7" x14ac:dyDescent="0.2">
      <c r="A2280">
        <v>2277</v>
      </c>
      <c r="B2280" s="6" t="s">
        <v>1904</v>
      </c>
      <c r="C2280" s="6" t="s">
        <v>2141</v>
      </c>
      <c r="D2280" s="6" t="s">
        <v>2564</v>
      </c>
      <c r="E2280" s="4" t="s">
        <v>2610</v>
      </c>
      <c r="F2280">
        <v>0</v>
      </c>
      <c r="G2280" s="6" t="s">
        <v>2648</v>
      </c>
    </row>
    <row r="2281" spans="1:7" x14ac:dyDescent="0.2">
      <c r="A2281">
        <v>2278</v>
      </c>
      <c r="B2281" s="6" t="s">
        <v>656</v>
      </c>
      <c r="C2281" s="6" t="s">
        <v>2326</v>
      </c>
      <c r="D2281" s="6" t="s">
        <v>2580</v>
      </c>
      <c r="E2281" s="4" t="s">
        <v>2610</v>
      </c>
      <c r="F2281">
        <v>0</v>
      </c>
      <c r="G2281" s="6" t="s">
        <v>2648</v>
      </c>
    </row>
    <row r="2282" spans="1:7" x14ac:dyDescent="0.2">
      <c r="A2282">
        <v>2279</v>
      </c>
      <c r="B2282" s="6" t="s">
        <v>1862</v>
      </c>
      <c r="C2282" s="6" t="s">
        <v>2326</v>
      </c>
      <c r="D2282" s="6" t="s">
        <v>2580</v>
      </c>
      <c r="E2282" s="4" t="s">
        <v>2610</v>
      </c>
      <c r="F2282">
        <v>0</v>
      </c>
      <c r="G2282" s="6" t="s">
        <v>2648</v>
      </c>
    </row>
    <row r="2283" spans="1:7" x14ac:dyDescent="0.2">
      <c r="A2283">
        <v>2280</v>
      </c>
      <c r="B2283" s="6" t="s">
        <v>1591</v>
      </c>
      <c r="C2283" s="6" t="s">
        <v>2460</v>
      </c>
      <c r="D2283" s="6" t="s">
        <v>2569</v>
      </c>
      <c r="E2283" s="4" t="s">
        <v>2610</v>
      </c>
      <c r="F2283">
        <v>0</v>
      </c>
      <c r="G2283" s="6" t="s">
        <v>2648</v>
      </c>
    </row>
    <row r="2284" spans="1:7" x14ac:dyDescent="0.2">
      <c r="A2284">
        <v>2281</v>
      </c>
      <c r="B2284" s="6" t="s">
        <v>1290</v>
      </c>
      <c r="C2284" s="6" t="s">
        <v>2168</v>
      </c>
      <c r="D2284" s="6" t="s">
        <v>2168</v>
      </c>
      <c r="E2284" s="4" t="s">
        <v>2610</v>
      </c>
      <c r="F2284">
        <v>0</v>
      </c>
      <c r="G2284" s="6" t="s">
        <v>2649</v>
      </c>
    </row>
    <row r="2285" spans="1:7" x14ac:dyDescent="0.2">
      <c r="A2285">
        <v>2282</v>
      </c>
      <c r="B2285" s="6" t="s">
        <v>1542</v>
      </c>
      <c r="C2285" s="6" t="s">
        <v>2168</v>
      </c>
      <c r="D2285" s="6" t="s">
        <v>2110</v>
      </c>
      <c r="E2285" s="4" t="s">
        <v>2610</v>
      </c>
      <c r="F2285">
        <v>0</v>
      </c>
      <c r="G2285" s="6" t="s">
        <v>2649</v>
      </c>
    </row>
    <row r="2286" spans="1:7" x14ac:dyDescent="0.2">
      <c r="A2286">
        <v>2283</v>
      </c>
      <c r="B2286" s="6" t="s">
        <v>1867</v>
      </c>
      <c r="C2286" s="6" t="s">
        <v>2168</v>
      </c>
      <c r="D2286" s="6" t="s">
        <v>2156</v>
      </c>
      <c r="E2286" s="4" t="s">
        <v>2610</v>
      </c>
      <c r="F2286">
        <v>0</v>
      </c>
      <c r="G2286" s="6" t="s">
        <v>2649</v>
      </c>
    </row>
    <row r="2287" spans="1:7" x14ac:dyDescent="0.2">
      <c r="A2287">
        <v>2284</v>
      </c>
      <c r="B2287" s="6" t="s">
        <v>1905</v>
      </c>
      <c r="C2287" s="6" t="s">
        <v>2220</v>
      </c>
      <c r="D2287" s="6" t="s">
        <v>2110</v>
      </c>
      <c r="E2287" s="4" t="s">
        <v>2610</v>
      </c>
      <c r="F2287">
        <v>0</v>
      </c>
      <c r="G2287" s="6" t="s">
        <v>2649</v>
      </c>
    </row>
    <row r="2288" spans="1:7" x14ac:dyDescent="0.2">
      <c r="A2288">
        <v>2285</v>
      </c>
      <c r="B2288" s="6" t="s">
        <v>1906</v>
      </c>
      <c r="C2288" s="6" t="s">
        <v>2110</v>
      </c>
      <c r="D2288" s="6" t="s">
        <v>2220</v>
      </c>
      <c r="E2288" s="4" t="s">
        <v>2610</v>
      </c>
      <c r="F2288">
        <v>0</v>
      </c>
      <c r="G2288" s="6" t="s">
        <v>2649</v>
      </c>
    </row>
    <row r="2289" spans="1:7" x14ac:dyDescent="0.2">
      <c r="A2289">
        <v>2286</v>
      </c>
      <c r="B2289" s="6" t="s">
        <v>1907</v>
      </c>
      <c r="C2289" s="6" t="s">
        <v>2110</v>
      </c>
      <c r="D2289" s="6" t="s">
        <v>2134</v>
      </c>
      <c r="E2289" s="4" t="s">
        <v>2610</v>
      </c>
      <c r="F2289">
        <v>0</v>
      </c>
      <c r="G2289" s="6" t="s">
        <v>2649</v>
      </c>
    </row>
    <row r="2290" spans="1:7" x14ac:dyDescent="0.2">
      <c r="A2290">
        <v>2287</v>
      </c>
      <c r="B2290" s="6" t="s">
        <v>1908</v>
      </c>
      <c r="C2290" s="6" t="s">
        <v>2265</v>
      </c>
      <c r="D2290" s="6" t="s">
        <v>2274</v>
      </c>
      <c r="E2290" s="4" t="s">
        <v>2610</v>
      </c>
      <c r="F2290">
        <v>0</v>
      </c>
      <c r="G2290" s="6" t="s">
        <v>2649</v>
      </c>
    </row>
    <row r="2291" spans="1:7" x14ac:dyDescent="0.2">
      <c r="A2291">
        <v>2288</v>
      </c>
      <c r="B2291" s="6" t="s">
        <v>94</v>
      </c>
      <c r="C2291" s="6" t="s">
        <v>2564</v>
      </c>
      <c r="D2291" s="6" t="s">
        <v>2148</v>
      </c>
      <c r="E2291" s="4" t="s">
        <v>2610</v>
      </c>
      <c r="F2291">
        <v>0</v>
      </c>
      <c r="G2291" s="6" t="s">
        <v>2649</v>
      </c>
    </row>
    <row r="2292" spans="1:7" x14ac:dyDescent="0.2">
      <c r="A2292">
        <v>2289</v>
      </c>
      <c r="B2292" s="6" t="s">
        <v>1909</v>
      </c>
      <c r="C2292" s="6" t="s">
        <v>2168</v>
      </c>
      <c r="D2292" s="6" t="s">
        <v>2158</v>
      </c>
      <c r="E2292" s="4" t="s">
        <v>2610</v>
      </c>
      <c r="F2292">
        <v>0</v>
      </c>
      <c r="G2292" s="6" t="s">
        <v>2649</v>
      </c>
    </row>
    <row r="2293" spans="1:7" x14ac:dyDescent="0.2">
      <c r="A2293">
        <v>2290</v>
      </c>
      <c r="B2293" s="6" t="s">
        <v>1910</v>
      </c>
      <c r="C2293" s="6" t="s">
        <v>2111</v>
      </c>
      <c r="D2293" s="6" t="s">
        <v>2144</v>
      </c>
      <c r="E2293" s="4" t="s">
        <v>2610</v>
      </c>
      <c r="F2293">
        <v>0</v>
      </c>
      <c r="G2293" s="6" t="s">
        <v>2649</v>
      </c>
    </row>
    <row r="2294" spans="1:7" x14ac:dyDescent="0.2">
      <c r="A2294">
        <v>2291</v>
      </c>
      <c r="B2294" s="6" t="s">
        <v>1911</v>
      </c>
      <c r="C2294" s="6" t="s">
        <v>2182</v>
      </c>
      <c r="D2294" s="6" t="s">
        <v>2182</v>
      </c>
      <c r="E2294" s="4" t="s">
        <v>2610</v>
      </c>
      <c r="F2294">
        <v>0</v>
      </c>
      <c r="G2294" s="6" t="s">
        <v>2649</v>
      </c>
    </row>
    <row r="2295" spans="1:7" x14ac:dyDescent="0.2">
      <c r="A2295">
        <v>2292</v>
      </c>
      <c r="B2295" s="6" t="s">
        <v>1912</v>
      </c>
      <c r="C2295" s="6" t="s">
        <v>2182</v>
      </c>
      <c r="D2295" s="6" t="s">
        <v>2110</v>
      </c>
      <c r="E2295" s="4" t="s">
        <v>2610</v>
      </c>
      <c r="F2295">
        <v>0</v>
      </c>
      <c r="G2295" s="6" t="s">
        <v>2649</v>
      </c>
    </row>
    <row r="2296" spans="1:7" x14ac:dyDescent="0.2">
      <c r="A2296">
        <v>2293</v>
      </c>
      <c r="B2296" s="6" t="s">
        <v>1551</v>
      </c>
      <c r="C2296" s="6" t="s">
        <v>2110</v>
      </c>
      <c r="D2296" s="6" t="s">
        <v>2168</v>
      </c>
      <c r="E2296" s="4" t="s">
        <v>2610</v>
      </c>
      <c r="F2296">
        <v>0</v>
      </c>
      <c r="G2296" s="6" t="s">
        <v>2649</v>
      </c>
    </row>
    <row r="2297" spans="1:7" x14ac:dyDescent="0.2">
      <c r="A2297">
        <v>2294</v>
      </c>
      <c r="B2297" s="6" t="s">
        <v>1913</v>
      </c>
      <c r="C2297" s="6" t="s">
        <v>2274</v>
      </c>
      <c r="D2297" s="6" t="s">
        <v>2182</v>
      </c>
      <c r="E2297" s="4" t="s">
        <v>2610</v>
      </c>
      <c r="F2297">
        <v>0</v>
      </c>
      <c r="G2297" s="6" t="s">
        <v>2649</v>
      </c>
    </row>
    <row r="2298" spans="1:7" x14ac:dyDescent="0.2">
      <c r="A2298">
        <v>2295</v>
      </c>
      <c r="B2298" s="6" t="s">
        <v>1914</v>
      </c>
      <c r="C2298" s="6" t="s">
        <v>2274</v>
      </c>
      <c r="D2298" s="6" t="s">
        <v>2158</v>
      </c>
      <c r="E2298" s="4" t="s">
        <v>2610</v>
      </c>
      <c r="F2298">
        <v>0</v>
      </c>
      <c r="G2298" s="6" t="s">
        <v>2649</v>
      </c>
    </row>
    <row r="2299" spans="1:7" x14ac:dyDescent="0.2">
      <c r="A2299">
        <v>2296</v>
      </c>
      <c r="B2299" s="6" t="s">
        <v>1915</v>
      </c>
      <c r="C2299" s="6" t="s">
        <v>2564</v>
      </c>
      <c r="D2299" s="6" t="s">
        <v>2595</v>
      </c>
      <c r="E2299" s="4" t="s">
        <v>2610</v>
      </c>
      <c r="F2299">
        <v>0</v>
      </c>
      <c r="G2299" s="6" t="s">
        <v>2649</v>
      </c>
    </row>
    <row r="2300" spans="1:7" x14ac:dyDescent="0.2">
      <c r="A2300">
        <v>2297</v>
      </c>
      <c r="B2300" s="6" t="s">
        <v>1916</v>
      </c>
      <c r="C2300" s="6" t="s">
        <v>2564</v>
      </c>
      <c r="D2300" s="6" t="s">
        <v>2106</v>
      </c>
      <c r="E2300" s="4" t="s">
        <v>2610</v>
      </c>
      <c r="F2300">
        <v>0</v>
      </c>
      <c r="G2300" s="6" t="s">
        <v>2649</v>
      </c>
    </row>
    <row r="2301" spans="1:7" x14ac:dyDescent="0.2">
      <c r="A2301">
        <v>2298</v>
      </c>
      <c r="B2301" s="6" t="s">
        <v>1626</v>
      </c>
      <c r="C2301" s="6" t="s">
        <v>2168</v>
      </c>
      <c r="D2301" s="6" t="s">
        <v>2380</v>
      </c>
      <c r="E2301" s="4" t="s">
        <v>2610</v>
      </c>
      <c r="F2301">
        <v>0</v>
      </c>
      <c r="G2301" s="6" t="s">
        <v>2649</v>
      </c>
    </row>
    <row r="2302" spans="1:7" x14ac:dyDescent="0.2">
      <c r="A2302">
        <v>2299</v>
      </c>
      <c r="B2302" s="6" t="s">
        <v>1917</v>
      </c>
      <c r="C2302" s="6" t="s">
        <v>2168</v>
      </c>
      <c r="D2302" s="6" t="s">
        <v>2168</v>
      </c>
      <c r="E2302" s="4" t="s">
        <v>2610</v>
      </c>
      <c r="F2302">
        <v>0</v>
      </c>
      <c r="G2302" s="6" t="s">
        <v>2649</v>
      </c>
    </row>
    <row r="2303" spans="1:7" x14ac:dyDescent="0.2">
      <c r="A2303">
        <v>2300</v>
      </c>
      <c r="B2303" s="6" t="s">
        <v>1918</v>
      </c>
      <c r="C2303" s="6" t="s">
        <v>2164</v>
      </c>
      <c r="D2303" s="6" t="s">
        <v>2564</v>
      </c>
      <c r="E2303" s="4" t="s">
        <v>2610</v>
      </c>
      <c r="F2303">
        <v>0</v>
      </c>
      <c r="G2303" s="6" t="s">
        <v>2649</v>
      </c>
    </row>
    <row r="2304" spans="1:7" x14ac:dyDescent="0.2">
      <c r="A2304">
        <v>2301</v>
      </c>
      <c r="B2304" s="6" t="s">
        <v>1919</v>
      </c>
      <c r="C2304" s="6" t="s">
        <v>2220</v>
      </c>
      <c r="D2304" s="6" t="s">
        <v>2596</v>
      </c>
      <c r="E2304" s="4" t="s">
        <v>2610</v>
      </c>
      <c r="F2304">
        <v>0</v>
      </c>
      <c r="G2304" s="6" t="s">
        <v>2649</v>
      </c>
    </row>
    <row r="2305" spans="1:7" x14ac:dyDescent="0.2">
      <c r="A2305">
        <v>2302</v>
      </c>
      <c r="B2305" s="6" t="s">
        <v>1590</v>
      </c>
      <c r="C2305" s="6" t="s">
        <v>2171</v>
      </c>
      <c r="D2305" s="6" t="s">
        <v>2564</v>
      </c>
      <c r="E2305" s="4" t="s">
        <v>2610</v>
      </c>
      <c r="F2305">
        <v>0</v>
      </c>
      <c r="G2305" s="6" t="s">
        <v>2649</v>
      </c>
    </row>
    <row r="2306" spans="1:7" x14ac:dyDescent="0.2">
      <c r="A2306">
        <v>2303</v>
      </c>
      <c r="B2306" s="6" t="s">
        <v>1920</v>
      </c>
      <c r="C2306" s="6" t="s">
        <v>2158</v>
      </c>
      <c r="D2306" s="6" t="s">
        <v>2182</v>
      </c>
      <c r="E2306" s="4" t="s">
        <v>2610</v>
      </c>
      <c r="F2306">
        <v>0</v>
      </c>
      <c r="G2306" s="6" t="s">
        <v>2649</v>
      </c>
    </row>
    <row r="2307" spans="1:7" x14ac:dyDescent="0.2">
      <c r="A2307">
        <v>2304</v>
      </c>
      <c r="B2307" s="6" t="s">
        <v>1921</v>
      </c>
      <c r="C2307" s="6" t="s">
        <v>2265</v>
      </c>
      <c r="D2307" s="6" t="s">
        <v>2168</v>
      </c>
      <c r="E2307" s="4" t="s">
        <v>2610</v>
      </c>
      <c r="F2307">
        <v>0</v>
      </c>
      <c r="G2307" s="6" t="s">
        <v>2649</v>
      </c>
    </row>
    <row r="2308" spans="1:7" x14ac:dyDescent="0.2">
      <c r="A2308">
        <v>2305</v>
      </c>
      <c r="B2308" s="6" t="s">
        <v>1263</v>
      </c>
      <c r="C2308" s="6" t="s">
        <v>2164</v>
      </c>
      <c r="D2308" s="6" t="s">
        <v>2220</v>
      </c>
      <c r="E2308" s="4" t="s">
        <v>2610</v>
      </c>
      <c r="F2308">
        <v>0</v>
      </c>
      <c r="G2308" s="6" t="s">
        <v>2649</v>
      </c>
    </row>
    <row r="2309" spans="1:7" x14ac:dyDescent="0.2">
      <c r="A2309">
        <v>2306</v>
      </c>
      <c r="B2309" s="6" t="s">
        <v>1922</v>
      </c>
      <c r="C2309" s="6" t="s">
        <v>2329</v>
      </c>
      <c r="D2309" s="6" t="s">
        <v>2182</v>
      </c>
      <c r="E2309" s="4" t="s">
        <v>2610</v>
      </c>
      <c r="F2309">
        <v>0</v>
      </c>
      <c r="G2309" s="6" t="s">
        <v>2649</v>
      </c>
    </row>
    <row r="2310" spans="1:7" x14ac:dyDescent="0.2">
      <c r="A2310">
        <v>2307</v>
      </c>
      <c r="B2310" s="6" t="s">
        <v>1923</v>
      </c>
      <c r="C2310" s="6" t="s">
        <v>2182</v>
      </c>
      <c r="D2310" s="6" t="s">
        <v>2110</v>
      </c>
      <c r="E2310" s="4" t="s">
        <v>2610</v>
      </c>
      <c r="F2310">
        <v>0</v>
      </c>
      <c r="G2310" s="6" t="s">
        <v>2649</v>
      </c>
    </row>
    <row r="2311" spans="1:7" x14ac:dyDescent="0.2">
      <c r="A2311">
        <v>2308</v>
      </c>
      <c r="B2311" s="6" t="s">
        <v>1924</v>
      </c>
      <c r="C2311" s="6" t="s">
        <v>2171</v>
      </c>
      <c r="D2311" s="6" t="s">
        <v>2564</v>
      </c>
      <c r="E2311" s="4" t="s">
        <v>2610</v>
      </c>
      <c r="F2311">
        <v>0</v>
      </c>
      <c r="G2311" s="6" t="s">
        <v>2649</v>
      </c>
    </row>
    <row r="2312" spans="1:7" x14ac:dyDescent="0.2">
      <c r="A2312">
        <v>2309</v>
      </c>
      <c r="B2312" s="6" t="s">
        <v>1925</v>
      </c>
      <c r="C2312" s="6" t="s">
        <v>2110</v>
      </c>
      <c r="D2312" s="6" t="s">
        <v>2226</v>
      </c>
      <c r="E2312" s="4" t="s">
        <v>2610</v>
      </c>
      <c r="F2312">
        <v>0</v>
      </c>
      <c r="G2312" s="6" t="s">
        <v>2649</v>
      </c>
    </row>
    <row r="2313" spans="1:7" x14ac:dyDescent="0.2">
      <c r="A2313">
        <v>2310</v>
      </c>
      <c r="B2313" s="6" t="s">
        <v>1926</v>
      </c>
      <c r="C2313" s="6" t="s">
        <v>2110</v>
      </c>
      <c r="D2313" s="6" t="s">
        <v>2154</v>
      </c>
      <c r="E2313" s="4" t="s">
        <v>2610</v>
      </c>
      <c r="F2313">
        <v>0</v>
      </c>
      <c r="G2313" s="6" t="s">
        <v>2649</v>
      </c>
    </row>
    <row r="2314" spans="1:7" x14ac:dyDescent="0.2">
      <c r="A2314">
        <v>2311</v>
      </c>
      <c r="B2314" s="6" t="s">
        <v>1927</v>
      </c>
      <c r="C2314" s="6" t="s">
        <v>2303</v>
      </c>
      <c r="D2314" s="6" t="s">
        <v>2154</v>
      </c>
      <c r="E2314" s="4" t="s">
        <v>2610</v>
      </c>
      <c r="F2314">
        <v>0</v>
      </c>
      <c r="G2314" s="6" t="s">
        <v>2649</v>
      </c>
    </row>
    <row r="2315" spans="1:7" x14ac:dyDescent="0.2">
      <c r="A2315">
        <v>2312</v>
      </c>
      <c r="B2315" s="6" t="s">
        <v>1928</v>
      </c>
      <c r="C2315" s="6" t="s">
        <v>2445</v>
      </c>
      <c r="D2315" s="6" t="s">
        <v>2182</v>
      </c>
      <c r="E2315" s="4" t="s">
        <v>2610</v>
      </c>
      <c r="F2315">
        <v>0</v>
      </c>
      <c r="G2315" s="6" t="s">
        <v>2649</v>
      </c>
    </row>
    <row r="2316" spans="1:7" x14ac:dyDescent="0.2">
      <c r="A2316">
        <v>2313</v>
      </c>
      <c r="B2316" s="6" t="s">
        <v>1929</v>
      </c>
      <c r="C2316" s="6" t="s">
        <v>2564</v>
      </c>
      <c r="D2316" s="6" t="s">
        <v>2595</v>
      </c>
      <c r="E2316" s="4" t="s">
        <v>2610</v>
      </c>
      <c r="F2316">
        <v>0</v>
      </c>
      <c r="G2316" s="6" t="s">
        <v>2649</v>
      </c>
    </row>
    <row r="2317" spans="1:7" x14ac:dyDescent="0.2">
      <c r="A2317">
        <v>2314</v>
      </c>
      <c r="B2317" s="6" t="s">
        <v>1930</v>
      </c>
      <c r="C2317" s="6" t="s">
        <v>2304</v>
      </c>
      <c r="D2317" s="6" t="s">
        <v>2220</v>
      </c>
      <c r="E2317" s="4" t="s">
        <v>2610</v>
      </c>
      <c r="F2317">
        <v>0</v>
      </c>
      <c r="G2317" s="6" t="s">
        <v>2649</v>
      </c>
    </row>
    <row r="2318" spans="1:7" x14ac:dyDescent="0.2">
      <c r="A2318">
        <v>2315</v>
      </c>
      <c r="B2318" s="6" t="s">
        <v>174</v>
      </c>
      <c r="C2318" s="6" t="s">
        <v>2168</v>
      </c>
      <c r="D2318" s="6" t="s">
        <v>2306</v>
      </c>
      <c r="E2318" s="4" t="s">
        <v>2610</v>
      </c>
      <c r="F2318">
        <v>0</v>
      </c>
      <c r="G2318" s="6" t="s">
        <v>2649</v>
      </c>
    </row>
    <row r="2319" spans="1:7" x14ac:dyDescent="0.2">
      <c r="A2319">
        <v>2316</v>
      </c>
      <c r="B2319" s="6" t="s">
        <v>1931</v>
      </c>
      <c r="C2319" s="6" t="s">
        <v>2144</v>
      </c>
      <c r="D2319" s="6" t="s">
        <v>2597</v>
      </c>
      <c r="E2319" s="4" t="s">
        <v>2610</v>
      </c>
      <c r="F2319">
        <v>0</v>
      </c>
      <c r="G2319" s="6" t="s">
        <v>2649</v>
      </c>
    </row>
    <row r="2320" spans="1:7" x14ac:dyDescent="0.2">
      <c r="A2320">
        <v>2317</v>
      </c>
      <c r="B2320" s="6" t="s">
        <v>1932</v>
      </c>
      <c r="C2320" s="6" t="s">
        <v>2226</v>
      </c>
      <c r="D2320" s="6" t="s">
        <v>2117</v>
      </c>
      <c r="E2320" s="4" t="s">
        <v>2610</v>
      </c>
      <c r="F2320">
        <v>0</v>
      </c>
      <c r="G2320" s="6" t="s">
        <v>2649</v>
      </c>
    </row>
    <row r="2321" spans="1:7" x14ac:dyDescent="0.2">
      <c r="A2321">
        <v>2318</v>
      </c>
      <c r="B2321" s="6" t="s">
        <v>277</v>
      </c>
      <c r="C2321" s="6" t="s">
        <v>2564</v>
      </c>
      <c r="D2321" s="6" t="s">
        <v>2106</v>
      </c>
      <c r="E2321" s="4" t="s">
        <v>2610</v>
      </c>
      <c r="F2321">
        <v>0</v>
      </c>
      <c r="G2321" s="6" t="s">
        <v>2649</v>
      </c>
    </row>
    <row r="2322" spans="1:7" x14ac:dyDescent="0.2">
      <c r="A2322">
        <v>2319</v>
      </c>
      <c r="B2322" s="6" t="s">
        <v>1933</v>
      </c>
      <c r="C2322" s="6" t="s">
        <v>2368</v>
      </c>
      <c r="D2322" s="6" t="s">
        <v>2171</v>
      </c>
      <c r="E2322" s="4" t="s">
        <v>2610</v>
      </c>
      <c r="F2322">
        <v>0</v>
      </c>
      <c r="G2322" s="6" t="s">
        <v>2649</v>
      </c>
    </row>
    <row r="2323" spans="1:7" x14ac:dyDescent="0.2">
      <c r="A2323">
        <v>2320</v>
      </c>
      <c r="B2323" s="6" t="s">
        <v>1934</v>
      </c>
      <c r="C2323" s="6" t="s">
        <v>2220</v>
      </c>
      <c r="D2323" s="6" t="s">
        <v>2182</v>
      </c>
      <c r="E2323" s="4" t="s">
        <v>2610</v>
      </c>
      <c r="F2323">
        <v>0</v>
      </c>
      <c r="G2323" s="6" t="s">
        <v>2649</v>
      </c>
    </row>
    <row r="2324" spans="1:7" x14ac:dyDescent="0.2">
      <c r="A2324">
        <v>2321</v>
      </c>
      <c r="B2324" s="6" t="s">
        <v>1935</v>
      </c>
      <c r="C2324" s="6" t="s">
        <v>2110</v>
      </c>
      <c r="D2324" s="6" t="s">
        <v>2202</v>
      </c>
      <c r="E2324" s="4" t="s">
        <v>2610</v>
      </c>
      <c r="F2324">
        <v>0</v>
      </c>
      <c r="G2324" s="6" t="s">
        <v>2649</v>
      </c>
    </row>
    <row r="2325" spans="1:7" x14ac:dyDescent="0.2">
      <c r="A2325">
        <v>2322</v>
      </c>
      <c r="B2325" s="6" t="s">
        <v>1936</v>
      </c>
      <c r="C2325" s="6" t="s">
        <v>2123</v>
      </c>
      <c r="D2325" s="6" t="s">
        <v>2144</v>
      </c>
      <c r="E2325" s="4" t="s">
        <v>2610</v>
      </c>
      <c r="F2325">
        <v>0</v>
      </c>
      <c r="G2325" s="6" t="s">
        <v>2649</v>
      </c>
    </row>
    <row r="2326" spans="1:7" x14ac:dyDescent="0.2">
      <c r="A2326">
        <v>2323</v>
      </c>
      <c r="B2326" s="6" t="s">
        <v>1937</v>
      </c>
      <c r="C2326" s="6" t="s">
        <v>2303</v>
      </c>
      <c r="D2326" s="6" t="s">
        <v>2154</v>
      </c>
      <c r="E2326" s="4" t="s">
        <v>2610</v>
      </c>
      <c r="F2326">
        <v>0</v>
      </c>
      <c r="G2326" s="6" t="s">
        <v>2649</v>
      </c>
    </row>
    <row r="2327" spans="1:7" x14ac:dyDescent="0.2">
      <c r="A2327">
        <v>2324</v>
      </c>
      <c r="B2327" s="6" t="s">
        <v>721</v>
      </c>
      <c r="C2327" s="6" t="s">
        <v>2564</v>
      </c>
      <c r="D2327" s="6" t="s">
        <v>2595</v>
      </c>
      <c r="E2327" s="4" t="s">
        <v>2610</v>
      </c>
      <c r="F2327">
        <v>0</v>
      </c>
      <c r="G2327" s="6" t="s">
        <v>2649</v>
      </c>
    </row>
    <row r="2328" spans="1:7" x14ac:dyDescent="0.2">
      <c r="A2328">
        <v>2325</v>
      </c>
      <c r="B2328" s="6" t="s">
        <v>1938</v>
      </c>
      <c r="C2328" s="6" t="s">
        <v>2259</v>
      </c>
      <c r="D2328" s="6" t="s">
        <v>2265</v>
      </c>
      <c r="E2328" s="4" t="s">
        <v>2610</v>
      </c>
      <c r="F2328">
        <v>0</v>
      </c>
      <c r="G2328" s="6" t="s">
        <v>2650</v>
      </c>
    </row>
    <row r="2329" spans="1:7" x14ac:dyDescent="0.2">
      <c r="A2329">
        <v>2326</v>
      </c>
      <c r="B2329" s="6" t="s">
        <v>1939</v>
      </c>
      <c r="C2329" s="6" t="s">
        <v>2168</v>
      </c>
      <c r="D2329" s="6" t="s">
        <v>2181</v>
      </c>
      <c r="E2329" s="4" t="s">
        <v>2610</v>
      </c>
      <c r="F2329">
        <v>0</v>
      </c>
      <c r="G2329" s="6" t="s">
        <v>2650</v>
      </c>
    </row>
    <row r="2330" spans="1:7" x14ac:dyDescent="0.2">
      <c r="A2330">
        <v>2327</v>
      </c>
      <c r="B2330" s="6" t="s">
        <v>1471</v>
      </c>
      <c r="C2330" s="6" t="s">
        <v>2259</v>
      </c>
      <c r="D2330" s="6" t="s">
        <v>2336</v>
      </c>
      <c r="E2330" s="4" t="s">
        <v>2610</v>
      </c>
      <c r="F2330">
        <v>0</v>
      </c>
      <c r="G2330" s="6" t="s">
        <v>2650</v>
      </c>
    </row>
    <row r="2331" spans="1:7" x14ac:dyDescent="0.2">
      <c r="A2331">
        <v>2328</v>
      </c>
      <c r="B2331" s="6" t="s">
        <v>1940</v>
      </c>
      <c r="C2331" s="6" t="s">
        <v>2225</v>
      </c>
      <c r="D2331" s="6" t="s">
        <v>2115</v>
      </c>
      <c r="E2331" s="4" t="s">
        <v>2610</v>
      </c>
      <c r="F2331">
        <v>0</v>
      </c>
      <c r="G2331" s="6" t="s">
        <v>2650</v>
      </c>
    </row>
    <row r="2332" spans="1:7" x14ac:dyDescent="0.2">
      <c r="A2332">
        <v>2329</v>
      </c>
      <c r="B2332" s="6" t="s">
        <v>1425</v>
      </c>
      <c r="C2332" s="6" t="s">
        <v>2168</v>
      </c>
      <c r="D2332" s="6" t="s">
        <v>2181</v>
      </c>
      <c r="E2332" s="4" t="s">
        <v>2610</v>
      </c>
      <c r="F2332">
        <v>0</v>
      </c>
      <c r="G2332" s="6" t="s">
        <v>2650</v>
      </c>
    </row>
    <row r="2333" spans="1:7" x14ac:dyDescent="0.2">
      <c r="A2333">
        <v>2330</v>
      </c>
      <c r="B2333" s="6" t="s">
        <v>1941</v>
      </c>
      <c r="C2333" s="6" t="s">
        <v>2147</v>
      </c>
      <c r="D2333" s="6" t="s">
        <v>2168</v>
      </c>
      <c r="E2333" s="4" t="s">
        <v>2610</v>
      </c>
      <c r="F2333">
        <v>0</v>
      </c>
      <c r="G2333" s="6" t="s">
        <v>2650</v>
      </c>
    </row>
    <row r="2334" spans="1:7" x14ac:dyDescent="0.2">
      <c r="A2334">
        <v>2331</v>
      </c>
      <c r="B2334" s="6" t="s">
        <v>1942</v>
      </c>
      <c r="C2334" s="6" t="s">
        <v>2225</v>
      </c>
      <c r="D2334" s="6" t="s">
        <v>2171</v>
      </c>
      <c r="E2334" s="4" t="s">
        <v>2610</v>
      </c>
      <c r="F2334">
        <v>0</v>
      </c>
      <c r="G2334" s="6" t="s">
        <v>2650</v>
      </c>
    </row>
    <row r="2335" spans="1:7" x14ac:dyDescent="0.2">
      <c r="A2335">
        <v>2332</v>
      </c>
      <c r="B2335" s="6" t="s">
        <v>1943</v>
      </c>
      <c r="C2335" s="6" t="s">
        <v>2598</v>
      </c>
      <c r="D2335" s="6" t="s">
        <v>2126</v>
      </c>
      <c r="E2335" s="4" t="s">
        <v>2610</v>
      </c>
      <c r="F2335">
        <v>0</v>
      </c>
      <c r="G2335" s="6" t="s">
        <v>2650</v>
      </c>
    </row>
    <row r="2336" spans="1:7" x14ac:dyDescent="0.2">
      <c r="A2336">
        <v>2333</v>
      </c>
      <c r="B2336" s="6" t="s">
        <v>1944</v>
      </c>
      <c r="C2336" s="6" t="s">
        <v>2259</v>
      </c>
      <c r="D2336" s="6" t="s">
        <v>2146</v>
      </c>
      <c r="E2336" s="4" t="s">
        <v>2610</v>
      </c>
      <c r="F2336">
        <v>0</v>
      </c>
      <c r="G2336" s="6" t="s">
        <v>2650</v>
      </c>
    </row>
    <row r="2337" spans="1:7" x14ac:dyDescent="0.2">
      <c r="A2337">
        <v>2334</v>
      </c>
      <c r="B2337" s="6" t="s">
        <v>1945</v>
      </c>
      <c r="C2337" s="6" t="s">
        <v>2259</v>
      </c>
      <c r="D2337" s="6" t="s">
        <v>2372</v>
      </c>
      <c r="E2337" s="4" t="s">
        <v>2610</v>
      </c>
      <c r="F2337">
        <v>0</v>
      </c>
      <c r="G2337" s="6" t="s">
        <v>2650</v>
      </c>
    </row>
    <row r="2338" spans="1:7" x14ac:dyDescent="0.2">
      <c r="A2338">
        <v>2335</v>
      </c>
      <c r="B2338" s="6" t="s">
        <v>1946</v>
      </c>
      <c r="C2338" s="6" t="s">
        <v>2137</v>
      </c>
      <c r="D2338" s="6" t="s">
        <v>2147</v>
      </c>
      <c r="E2338" s="4" t="s">
        <v>2610</v>
      </c>
      <c r="F2338">
        <v>0</v>
      </c>
      <c r="G2338" s="6" t="s">
        <v>2650</v>
      </c>
    </row>
    <row r="2339" spans="1:7" x14ac:dyDescent="0.2">
      <c r="A2339">
        <v>2336</v>
      </c>
      <c r="B2339" s="6" t="s">
        <v>1947</v>
      </c>
      <c r="C2339" s="6" t="s">
        <v>2137</v>
      </c>
      <c r="D2339" s="6" t="s">
        <v>2259</v>
      </c>
      <c r="E2339" s="4" t="s">
        <v>2610</v>
      </c>
      <c r="F2339">
        <v>0</v>
      </c>
      <c r="G2339" s="6" t="s">
        <v>2650</v>
      </c>
    </row>
    <row r="2340" spans="1:7" x14ac:dyDescent="0.2">
      <c r="A2340">
        <v>2337</v>
      </c>
      <c r="B2340" s="6" t="s">
        <v>1948</v>
      </c>
      <c r="C2340" s="6" t="s">
        <v>2137</v>
      </c>
      <c r="D2340" s="6" t="s">
        <v>2137</v>
      </c>
      <c r="E2340" s="4" t="s">
        <v>2610</v>
      </c>
      <c r="F2340">
        <v>0</v>
      </c>
      <c r="G2340" s="6" t="s">
        <v>2650</v>
      </c>
    </row>
    <row r="2341" spans="1:7" x14ac:dyDescent="0.2">
      <c r="A2341">
        <v>2338</v>
      </c>
      <c r="B2341" s="6" t="s">
        <v>1949</v>
      </c>
      <c r="C2341" s="6" t="s">
        <v>2372</v>
      </c>
      <c r="D2341" s="6" t="s">
        <v>2259</v>
      </c>
      <c r="E2341" s="4" t="s">
        <v>2610</v>
      </c>
      <c r="F2341">
        <v>0</v>
      </c>
      <c r="G2341" s="6" t="s">
        <v>2650</v>
      </c>
    </row>
    <row r="2342" spans="1:7" x14ac:dyDescent="0.2">
      <c r="A2342">
        <v>2339</v>
      </c>
      <c r="B2342" s="6" t="s">
        <v>1950</v>
      </c>
      <c r="C2342" s="6" t="s">
        <v>2225</v>
      </c>
      <c r="D2342" s="6" t="s">
        <v>2164</v>
      </c>
      <c r="E2342" s="4" t="s">
        <v>2610</v>
      </c>
      <c r="F2342">
        <v>0</v>
      </c>
      <c r="G2342" s="6" t="s">
        <v>2650</v>
      </c>
    </row>
    <row r="2343" spans="1:7" x14ac:dyDescent="0.2">
      <c r="A2343">
        <v>2340</v>
      </c>
      <c r="B2343" s="6" t="s">
        <v>1951</v>
      </c>
      <c r="C2343" s="6" t="s">
        <v>2225</v>
      </c>
      <c r="D2343" s="6" t="s">
        <v>2126</v>
      </c>
      <c r="E2343" s="4" t="s">
        <v>2610</v>
      </c>
      <c r="F2343">
        <v>0</v>
      </c>
      <c r="G2343" s="6" t="s">
        <v>2650</v>
      </c>
    </row>
    <row r="2344" spans="1:7" x14ac:dyDescent="0.2">
      <c r="A2344">
        <v>2341</v>
      </c>
      <c r="B2344" s="6" t="s">
        <v>1172</v>
      </c>
      <c r="C2344" s="6" t="s">
        <v>2171</v>
      </c>
      <c r="D2344" s="6" t="s">
        <v>2171</v>
      </c>
      <c r="E2344" s="4" t="s">
        <v>2610</v>
      </c>
      <c r="F2344">
        <v>0</v>
      </c>
      <c r="G2344" s="6" t="s">
        <v>2650</v>
      </c>
    </row>
    <row r="2345" spans="1:7" x14ac:dyDescent="0.2">
      <c r="A2345">
        <v>2342</v>
      </c>
      <c r="B2345" s="6" t="s">
        <v>505</v>
      </c>
      <c r="C2345" s="6" t="s">
        <v>2171</v>
      </c>
      <c r="D2345" s="6" t="s">
        <v>2138</v>
      </c>
      <c r="E2345" s="4" t="s">
        <v>2610</v>
      </c>
      <c r="F2345">
        <v>0</v>
      </c>
      <c r="G2345" s="6" t="s">
        <v>2650</v>
      </c>
    </row>
    <row r="2346" spans="1:7" x14ac:dyDescent="0.2">
      <c r="A2346">
        <v>2343</v>
      </c>
      <c r="B2346" s="6" t="s">
        <v>1952</v>
      </c>
      <c r="C2346" s="6" t="s">
        <v>2137</v>
      </c>
      <c r="D2346" s="6" t="s">
        <v>2126</v>
      </c>
      <c r="E2346" s="4" t="s">
        <v>2610</v>
      </c>
      <c r="F2346">
        <v>0</v>
      </c>
      <c r="G2346" s="6" t="s">
        <v>2650</v>
      </c>
    </row>
    <row r="2347" spans="1:7" x14ac:dyDescent="0.2">
      <c r="A2347">
        <v>2344</v>
      </c>
      <c r="B2347" s="6" t="s">
        <v>1953</v>
      </c>
      <c r="C2347" s="6" t="s">
        <v>2225</v>
      </c>
      <c r="D2347" s="6" t="s">
        <v>2171</v>
      </c>
      <c r="E2347" s="4" t="s">
        <v>2610</v>
      </c>
      <c r="F2347">
        <v>0</v>
      </c>
      <c r="G2347" s="6" t="s">
        <v>2650</v>
      </c>
    </row>
    <row r="2348" spans="1:7" x14ac:dyDescent="0.2">
      <c r="A2348">
        <v>2345</v>
      </c>
      <c r="B2348" s="6" t="s">
        <v>1954</v>
      </c>
      <c r="C2348" s="6" t="s">
        <v>2599</v>
      </c>
      <c r="D2348" s="6" t="s">
        <v>2259</v>
      </c>
      <c r="E2348" s="4" t="s">
        <v>2610</v>
      </c>
      <c r="F2348">
        <v>0</v>
      </c>
      <c r="G2348" s="6" t="s">
        <v>2650</v>
      </c>
    </row>
    <row r="2349" spans="1:7" x14ac:dyDescent="0.2">
      <c r="A2349">
        <v>2346</v>
      </c>
      <c r="B2349" s="6" t="s">
        <v>1955</v>
      </c>
      <c r="C2349" s="6" t="s">
        <v>2259</v>
      </c>
      <c r="D2349" s="6" t="s">
        <v>2225</v>
      </c>
      <c r="E2349" s="4" t="s">
        <v>2610</v>
      </c>
      <c r="F2349">
        <v>0</v>
      </c>
      <c r="G2349" s="6" t="s">
        <v>2650</v>
      </c>
    </row>
    <row r="2350" spans="1:7" x14ac:dyDescent="0.2">
      <c r="A2350">
        <v>2347</v>
      </c>
      <c r="B2350" s="6" t="s">
        <v>1956</v>
      </c>
      <c r="C2350" s="6" t="s">
        <v>2137</v>
      </c>
      <c r="D2350" s="6" t="s">
        <v>2147</v>
      </c>
      <c r="E2350" s="4" t="s">
        <v>2610</v>
      </c>
      <c r="F2350">
        <v>0</v>
      </c>
      <c r="G2350" s="6" t="s">
        <v>2650</v>
      </c>
    </row>
    <row r="2351" spans="1:7" x14ac:dyDescent="0.2">
      <c r="A2351">
        <v>2348</v>
      </c>
      <c r="B2351" s="6" t="s">
        <v>1957</v>
      </c>
      <c r="C2351" s="6" t="s">
        <v>2171</v>
      </c>
      <c r="D2351" s="6" t="s">
        <v>2171</v>
      </c>
      <c r="E2351" s="4" t="s">
        <v>2610</v>
      </c>
      <c r="F2351">
        <v>0</v>
      </c>
      <c r="G2351" s="6" t="s">
        <v>2650</v>
      </c>
    </row>
    <row r="2352" spans="1:7" x14ac:dyDescent="0.2">
      <c r="A2352">
        <v>2349</v>
      </c>
      <c r="B2352" s="6" t="s">
        <v>101</v>
      </c>
      <c r="C2352" s="6" t="s">
        <v>2272</v>
      </c>
      <c r="D2352" s="6" t="s">
        <v>2289</v>
      </c>
      <c r="E2352" s="4" t="s">
        <v>2610</v>
      </c>
      <c r="F2352">
        <v>0</v>
      </c>
      <c r="G2352" s="6" t="s">
        <v>2638</v>
      </c>
    </row>
    <row r="2353" spans="1:7" x14ac:dyDescent="0.2">
      <c r="A2353">
        <v>2350</v>
      </c>
      <c r="B2353" s="6" t="s">
        <v>1958</v>
      </c>
      <c r="C2353" s="6" t="s">
        <v>2166</v>
      </c>
      <c r="D2353" s="6" t="s">
        <v>2289</v>
      </c>
      <c r="E2353" s="4" t="s">
        <v>2610</v>
      </c>
      <c r="F2353">
        <v>0</v>
      </c>
      <c r="G2353" s="6" t="s">
        <v>2638</v>
      </c>
    </row>
    <row r="2354" spans="1:7" x14ac:dyDescent="0.2">
      <c r="A2354">
        <v>2351</v>
      </c>
      <c r="B2354" s="6" t="s">
        <v>1959</v>
      </c>
      <c r="C2354" s="6" t="s">
        <v>2111</v>
      </c>
      <c r="D2354" s="6" t="s">
        <v>2289</v>
      </c>
      <c r="E2354" s="4" t="s">
        <v>2610</v>
      </c>
      <c r="F2354">
        <v>0</v>
      </c>
      <c r="G2354" s="6" t="s">
        <v>2638</v>
      </c>
    </row>
    <row r="2355" spans="1:7" x14ac:dyDescent="0.2">
      <c r="A2355">
        <v>2352</v>
      </c>
      <c r="B2355" s="6" t="s">
        <v>1954</v>
      </c>
      <c r="C2355" s="6" t="s">
        <v>2111</v>
      </c>
      <c r="D2355" s="6" t="s">
        <v>2265</v>
      </c>
      <c r="E2355" s="4" t="s">
        <v>2610</v>
      </c>
      <c r="F2355">
        <v>0</v>
      </c>
      <c r="G2355" s="6" t="s">
        <v>2638</v>
      </c>
    </row>
    <row r="2356" spans="1:7" x14ac:dyDescent="0.2">
      <c r="A2356">
        <v>2353</v>
      </c>
      <c r="B2356" s="6" t="s">
        <v>1960</v>
      </c>
      <c r="C2356" s="6" t="s">
        <v>2289</v>
      </c>
      <c r="D2356" s="6" t="s">
        <v>2154</v>
      </c>
      <c r="E2356" s="4" t="s">
        <v>2610</v>
      </c>
      <c r="F2356">
        <v>0</v>
      </c>
      <c r="G2356" s="6" t="s">
        <v>2638</v>
      </c>
    </row>
    <row r="2357" spans="1:7" x14ac:dyDescent="0.2">
      <c r="A2357">
        <v>2354</v>
      </c>
      <c r="B2357" s="6" t="s">
        <v>1181</v>
      </c>
      <c r="C2357" s="6" t="s">
        <v>2289</v>
      </c>
      <c r="D2357" s="6" t="s">
        <v>2340</v>
      </c>
      <c r="E2357" s="4" t="s">
        <v>2610</v>
      </c>
      <c r="F2357">
        <v>0</v>
      </c>
      <c r="G2357" s="6" t="s">
        <v>2638</v>
      </c>
    </row>
    <row r="2358" spans="1:7" x14ac:dyDescent="0.2">
      <c r="A2358">
        <v>2355</v>
      </c>
      <c r="B2358" s="6" t="s">
        <v>1174</v>
      </c>
      <c r="C2358" s="6" t="s">
        <v>2154</v>
      </c>
      <c r="D2358" s="6" t="s">
        <v>2136</v>
      </c>
      <c r="E2358" s="4" t="s">
        <v>2610</v>
      </c>
      <c r="F2358">
        <v>0</v>
      </c>
      <c r="G2358" s="6" t="s">
        <v>2638</v>
      </c>
    </row>
    <row r="2359" spans="1:7" x14ac:dyDescent="0.2">
      <c r="A2359">
        <v>2356</v>
      </c>
      <c r="B2359" s="6" t="s">
        <v>1175</v>
      </c>
      <c r="C2359" s="6" t="s">
        <v>2299</v>
      </c>
      <c r="D2359" s="6" t="s">
        <v>2265</v>
      </c>
      <c r="E2359" s="4" t="s">
        <v>2610</v>
      </c>
      <c r="F2359">
        <v>0</v>
      </c>
      <c r="G2359" s="6" t="s">
        <v>2638</v>
      </c>
    </row>
    <row r="2360" spans="1:7" x14ac:dyDescent="0.2">
      <c r="A2360">
        <v>2357</v>
      </c>
      <c r="B2360" s="6" t="s">
        <v>1176</v>
      </c>
      <c r="C2360" s="6" t="s">
        <v>2158</v>
      </c>
      <c r="D2360" s="6" t="s">
        <v>2136</v>
      </c>
      <c r="E2360" s="4" t="s">
        <v>2610</v>
      </c>
      <c r="F2360">
        <v>0</v>
      </c>
      <c r="G2360" s="6" t="s">
        <v>2638</v>
      </c>
    </row>
    <row r="2361" spans="1:7" x14ac:dyDescent="0.2">
      <c r="A2361">
        <v>2358</v>
      </c>
      <c r="B2361" s="6" t="s">
        <v>300</v>
      </c>
      <c r="C2361" s="6" t="s">
        <v>2111</v>
      </c>
      <c r="D2361" s="6" t="s">
        <v>2289</v>
      </c>
      <c r="E2361" s="4" t="s">
        <v>2610</v>
      </c>
      <c r="F2361">
        <v>0</v>
      </c>
      <c r="G2361" s="6" t="s">
        <v>2638</v>
      </c>
    </row>
    <row r="2362" spans="1:7" x14ac:dyDescent="0.2">
      <c r="A2362">
        <v>2359</v>
      </c>
      <c r="B2362" s="6" t="s">
        <v>1961</v>
      </c>
      <c r="C2362" s="6" t="s">
        <v>2155</v>
      </c>
      <c r="D2362" s="6" t="s">
        <v>2289</v>
      </c>
      <c r="E2362" s="4" t="s">
        <v>2610</v>
      </c>
      <c r="F2362">
        <v>0</v>
      </c>
      <c r="G2362" s="6" t="s">
        <v>2638</v>
      </c>
    </row>
    <row r="2363" spans="1:7" x14ac:dyDescent="0.2">
      <c r="A2363">
        <v>2360</v>
      </c>
      <c r="B2363" s="6" t="s">
        <v>86</v>
      </c>
      <c r="C2363" s="6" t="s">
        <v>2289</v>
      </c>
      <c r="D2363" s="6" t="s">
        <v>2154</v>
      </c>
      <c r="E2363" s="4" t="s">
        <v>2610</v>
      </c>
      <c r="F2363">
        <v>0</v>
      </c>
      <c r="G2363" s="6" t="s">
        <v>2638</v>
      </c>
    </row>
    <row r="2364" spans="1:7" x14ac:dyDescent="0.2">
      <c r="A2364">
        <v>2361</v>
      </c>
      <c r="B2364" s="6" t="s">
        <v>346</v>
      </c>
      <c r="C2364" s="6" t="s">
        <v>2289</v>
      </c>
      <c r="D2364" s="6" t="s">
        <v>2340</v>
      </c>
      <c r="E2364" s="4" t="s">
        <v>2610</v>
      </c>
      <c r="F2364">
        <v>0</v>
      </c>
      <c r="G2364" s="6" t="s">
        <v>2638</v>
      </c>
    </row>
    <row r="2365" spans="1:7" x14ac:dyDescent="0.2">
      <c r="A2365">
        <v>2362</v>
      </c>
      <c r="B2365" s="6" t="s">
        <v>1962</v>
      </c>
      <c r="C2365" s="6" t="s">
        <v>2197</v>
      </c>
      <c r="D2365" s="6" t="s">
        <v>2114</v>
      </c>
      <c r="E2365" s="4" t="s">
        <v>2610</v>
      </c>
      <c r="F2365">
        <v>0</v>
      </c>
      <c r="G2365" s="6" t="s">
        <v>2651</v>
      </c>
    </row>
    <row r="2366" spans="1:7" x14ac:dyDescent="0.2">
      <c r="A2366">
        <v>2363</v>
      </c>
      <c r="B2366" s="6" t="s">
        <v>1963</v>
      </c>
      <c r="C2366" s="6" t="s">
        <v>2148</v>
      </c>
      <c r="D2366" s="6" t="s">
        <v>2197</v>
      </c>
      <c r="E2366" s="4" t="s">
        <v>2610</v>
      </c>
      <c r="F2366">
        <v>0</v>
      </c>
      <c r="G2366" s="6" t="s">
        <v>2651</v>
      </c>
    </row>
    <row r="2367" spans="1:7" x14ac:dyDescent="0.2">
      <c r="A2367">
        <v>2364</v>
      </c>
      <c r="B2367" s="6" t="s">
        <v>1964</v>
      </c>
      <c r="C2367" s="6" t="s">
        <v>2197</v>
      </c>
      <c r="D2367" s="6" t="s">
        <v>2114</v>
      </c>
      <c r="E2367" s="4" t="s">
        <v>2610</v>
      </c>
      <c r="F2367">
        <v>0</v>
      </c>
      <c r="G2367" s="6" t="s">
        <v>2651</v>
      </c>
    </row>
    <row r="2368" spans="1:7" x14ac:dyDescent="0.2">
      <c r="A2368">
        <v>2365</v>
      </c>
      <c r="B2368" s="6" t="s">
        <v>1965</v>
      </c>
      <c r="C2368" s="6" t="s">
        <v>2148</v>
      </c>
      <c r="D2368" s="6" t="s">
        <v>2193</v>
      </c>
      <c r="E2368" s="4" t="s">
        <v>2610</v>
      </c>
      <c r="F2368">
        <v>0</v>
      </c>
      <c r="G2368" s="6" t="s">
        <v>2651</v>
      </c>
    </row>
    <row r="2369" spans="1:7" x14ac:dyDescent="0.2">
      <c r="A2369">
        <v>2366</v>
      </c>
      <c r="B2369" s="6" t="s">
        <v>1966</v>
      </c>
      <c r="C2369" s="6" t="s">
        <v>2148</v>
      </c>
      <c r="D2369" s="6" t="s">
        <v>2193</v>
      </c>
      <c r="E2369" s="4" t="s">
        <v>2610</v>
      </c>
      <c r="F2369">
        <v>0</v>
      </c>
      <c r="G2369" s="6" t="s">
        <v>2651</v>
      </c>
    </row>
    <row r="2370" spans="1:7" x14ac:dyDescent="0.2">
      <c r="A2370">
        <v>2367</v>
      </c>
      <c r="B2370" s="6" t="s">
        <v>293</v>
      </c>
      <c r="C2370" s="6" t="s">
        <v>2148</v>
      </c>
      <c r="D2370" s="6" t="s">
        <v>2193</v>
      </c>
      <c r="E2370" s="4" t="s">
        <v>2610</v>
      </c>
      <c r="F2370">
        <v>0</v>
      </c>
      <c r="G2370" s="6" t="s">
        <v>2651</v>
      </c>
    </row>
    <row r="2371" spans="1:7" x14ac:dyDescent="0.2">
      <c r="A2371">
        <v>2368</v>
      </c>
      <c r="B2371" s="6" t="s">
        <v>120</v>
      </c>
      <c r="C2371" s="6" t="s">
        <v>2197</v>
      </c>
      <c r="D2371" s="6" t="s">
        <v>2359</v>
      </c>
      <c r="E2371" s="4" t="s">
        <v>2610</v>
      </c>
      <c r="F2371">
        <v>0</v>
      </c>
      <c r="G2371" s="6" t="s">
        <v>2651</v>
      </c>
    </row>
    <row r="2372" spans="1:7" x14ac:dyDescent="0.2">
      <c r="A2372">
        <v>2369</v>
      </c>
      <c r="B2372" s="6" t="s">
        <v>625</v>
      </c>
      <c r="C2372" s="6" t="s">
        <v>2197</v>
      </c>
      <c r="D2372" s="6" t="s">
        <v>2199</v>
      </c>
      <c r="E2372" s="4" t="s">
        <v>2610</v>
      </c>
      <c r="F2372">
        <v>0</v>
      </c>
      <c r="G2372" s="6" t="s">
        <v>2651</v>
      </c>
    </row>
    <row r="2373" spans="1:7" x14ac:dyDescent="0.2">
      <c r="A2373">
        <v>2370</v>
      </c>
      <c r="B2373" s="6" t="s">
        <v>407</v>
      </c>
      <c r="C2373" s="6" t="s">
        <v>2148</v>
      </c>
      <c r="D2373" s="6" t="s">
        <v>2193</v>
      </c>
      <c r="E2373" s="4" t="s">
        <v>2610</v>
      </c>
      <c r="F2373">
        <v>0</v>
      </c>
      <c r="G2373" s="6" t="s">
        <v>2651</v>
      </c>
    </row>
    <row r="2374" spans="1:7" x14ac:dyDescent="0.2">
      <c r="A2374">
        <v>2371</v>
      </c>
      <c r="B2374" s="6" t="s">
        <v>1967</v>
      </c>
      <c r="C2374" s="6" t="s">
        <v>2502</v>
      </c>
      <c r="D2374" s="6" t="s">
        <v>2359</v>
      </c>
      <c r="E2374" s="4" t="s">
        <v>2610</v>
      </c>
      <c r="F2374">
        <v>0</v>
      </c>
      <c r="G2374" s="6" t="s">
        <v>2651</v>
      </c>
    </row>
    <row r="2375" spans="1:7" x14ac:dyDescent="0.2">
      <c r="A2375">
        <v>2372</v>
      </c>
      <c r="B2375" s="6" t="s">
        <v>1968</v>
      </c>
      <c r="C2375" s="6" t="s">
        <v>2600</v>
      </c>
      <c r="D2375" s="6" t="s">
        <v>2120</v>
      </c>
      <c r="E2375" s="4" t="s">
        <v>2610</v>
      </c>
      <c r="F2375">
        <v>0</v>
      </c>
      <c r="G2375" s="6" t="s">
        <v>2651</v>
      </c>
    </row>
    <row r="2376" spans="1:7" x14ac:dyDescent="0.2">
      <c r="A2376">
        <v>2373</v>
      </c>
      <c r="B2376" s="6" t="s">
        <v>1969</v>
      </c>
      <c r="C2376" s="6" t="s">
        <v>2197</v>
      </c>
      <c r="D2376" s="6" t="s">
        <v>2239</v>
      </c>
      <c r="E2376" s="4" t="s">
        <v>2610</v>
      </c>
      <c r="F2376">
        <v>0</v>
      </c>
      <c r="G2376" s="6" t="s">
        <v>2651</v>
      </c>
    </row>
    <row r="2377" spans="1:7" x14ac:dyDescent="0.2">
      <c r="A2377">
        <v>2374</v>
      </c>
      <c r="B2377" s="6" t="s">
        <v>1970</v>
      </c>
      <c r="C2377" s="6" t="s">
        <v>2137</v>
      </c>
      <c r="D2377" s="6" t="s">
        <v>2122</v>
      </c>
      <c r="E2377" s="4" t="s">
        <v>2610</v>
      </c>
      <c r="F2377">
        <v>0</v>
      </c>
      <c r="G2377" s="6" t="s">
        <v>2652</v>
      </c>
    </row>
    <row r="2378" spans="1:7" x14ac:dyDescent="0.2">
      <c r="A2378">
        <v>2375</v>
      </c>
      <c r="B2378" s="6" t="s">
        <v>1971</v>
      </c>
      <c r="C2378" s="6" t="s">
        <v>2137</v>
      </c>
      <c r="D2378" s="6" t="s">
        <v>2308</v>
      </c>
      <c r="E2378" s="4" t="s">
        <v>2610</v>
      </c>
      <c r="F2378">
        <v>0</v>
      </c>
      <c r="G2378" s="6" t="s">
        <v>2652</v>
      </c>
    </row>
    <row r="2379" spans="1:7" x14ac:dyDescent="0.2">
      <c r="A2379">
        <v>2376</v>
      </c>
      <c r="B2379" s="6" t="s">
        <v>1505</v>
      </c>
      <c r="C2379" s="6" t="s">
        <v>2137</v>
      </c>
      <c r="D2379" s="6" t="s">
        <v>2126</v>
      </c>
      <c r="E2379" s="4" t="s">
        <v>2610</v>
      </c>
      <c r="F2379">
        <v>0</v>
      </c>
      <c r="G2379" s="6" t="s">
        <v>2652</v>
      </c>
    </row>
    <row r="2380" spans="1:7" x14ac:dyDescent="0.2">
      <c r="A2380">
        <v>2377</v>
      </c>
      <c r="B2380" s="6" t="s">
        <v>1972</v>
      </c>
      <c r="C2380" s="6" t="s">
        <v>2137</v>
      </c>
      <c r="D2380" s="6" t="s">
        <v>2171</v>
      </c>
      <c r="E2380" s="4" t="s">
        <v>2610</v>
      </c>
      <c r="F2380">
        <v>0</v>
      </c>
      <c r="G2380" s="6" t="s">
        <v>2652</v>
      </c>
    </row>
    <row r="2381" spans="1:7" x14ac:dyDescent="0.2">
      <c r="A2381">
        <v>2378</v>
      </c>
      <c r="B2381" s="6" t="s">
        <v>1973</v>
      </c>
      <c r="C2381" s="6" t="s">
        <v>2120</v>
      </c>
      <c r="D2381" s="6" t="s">
        <v>2122</v>
      </c>
      <c r="E2381" s="4" t="s">
        <v>2610</v>
      </c>
      <c r="F2381">
        <v>0</v>
      </c>
      <c r="G2381" s="6" t="s">
        <v>2652</v>
      </c>
    </row>
    <row r="2382" spans="1:7" x14ac:dyDescent="0.2">
      <c r="A2382">
        <v>2379</v>
      </c>
      <c r="B2382" s="6" t="s">
        <v>102</v>
      </c>
      <c r="C2382" s="6" t="s">
        <v>2137</v>
      </c>
      <c r="D2382" s="6" t="s">
        <v>2171</v>
      </c>
      <c r="E2382" s="4" t="s">
        <v>2610</v>
      </c>
      <c r="F2382">
        <v>0</v>
      </c>
      <c r="G2382" s="6" t="s">
        <v>2652</v>
      </c>
    </row>
    <row r="2383" spans="1:7" x14ac:dyDescent="0.2">
      <c r="A2383">
        <v>2380</v>
      </c>
      <c r="B2383" s="6" t="s">
        <v>1974</v>
      </c>
      <c r="C2383" s="6" t="s">
        <v>2137</v>
      </c>
      <c r="D2383" s="6" t="s">
        <v>2171</v>
      </c>
      <c r="E2383" s="4" t="s">
        <v>2610</v>
      </c>
      <c r="F2383">
        <v>0</v>
      </c>
      <c r="G2383" s="6" t="s">
        <v>2652</v>
      </c>
    </row>
    <row r="2384" spans="1:7" x14ac:dyDescent="0.2">
      <c r="A2384">
        <v>2381</v>
      </c>
      <c r="B2384" s="6" t="s">
        <v>1975</v>
      </c>
      <c r="C2384" s="6" t="s">
        <v>2137</v>
      </c>
      <c r="D2384" s="6" t="s">
        <v>2122</v>
      </c>
      <c r="E2384" s="4" t="s">
        <v>2610</v>
      </c>
      <c r="F2384">
        <v>0</v>
      </c>
      <c r="G2384" s="6" t="s">
        <v>2652</v>
      </c>
    </row>
    <row r="2385" spans="1:7" x14ac:dyDescent="0.2">
      <c r="A2385">
        <v>2382</v>
      </c>
      <c r="B2385" s="6" t="s">
        <v>1976</v>
      </c>
      <c r="C2385" s="6" t="s">
        <v>2137</v>
      </c>
      <c r="D2385" s="6" t="s">
        <v>2308</v>
      </c>
      <c r="E2385" s="4" t="s">
        <v>2610</v>
      </c>
      <c r="F2385">
        <v>0</v>
      </c>
      <c r="G2385" s="6" t="s">
        <v>2652</v>
      </c>
    </row>
    <row r="2386" spans="1:7" x14ac:dyDescent="0.2">
      <c r="A2386">
        <v>2383</v>
      </c>
      <c r="B2386" s="6" t="s">
        <v>205</v>
      </c>
      <c r="C2386" s="6" t="s">
        <v>2182</v>
      </c>
      <c r="D2386" s="6" t="s">
        <v>2125</v>
      </c>
      <c r="E2386" s="4" t="s">
        <v>2610</v>
      </c>
      <c r="F2386">
        <v>0</v>
      </c>
      <c r="G2386" s="6" t="s">
        <v>2652</v>
      </c>
    </row>
    <row r="2387" spans="1:7" x14ac:dyDescent="0.2">
      <c r="A2387">
        <v>2384</v>
      </c>
      <c r="B2387" s="6" t="s">
        <v>1977</v>
      </c>
      <c r="C2387" s="6" t="s">
        <v>2182</v>
      </c>
      <c r="D2387" s="6" t="s">
        <v>2148</v>
      </c>
      <c r="E2387" s="4" t="s">
        <v>2610</v>
      </c>
      <c r="F2387">
        <v>0</v>
      </c>
      <c r="G2387" s="6" t="s">
        <v>2652</v>
      </c>
    </row>
    <row r="2388" spans="1:7" x14ac:dyDescent="0.2">
      <c r="A2388">
        <v>2385</v>
      </c>
      <c r="B2388" s="6" t="s">
        <v>1978</v>
      </c>
      <c r="C2388" s="6" t="s">
        <v>2441</v>
      </c>
      <c r="D2388" s="6" t="s">
        <v>2601</v>
      </c>
      <c r="E2388" s="4" t="s">
        <v>2610</v>
      </c>
      <c r="F2388">
        <v>0</v>
      </c>
      <c r="G2388" s="6" t="s">
        <v>2653</v>
      </c>
    </row>
    <row r="2389" spans="1:7" x14ac:dyDescent="0.2">
      <c r="A2389">
        <v>2386</v>
      </c>
      <c r="B2389" s="6" t="s">
        <v>458</v>
      </c>
      <c r="C2389" s="6" t="s">
        <v>2354</v>
      </c>
      <c r="D2389" s="6" t="s">
        <v>2182</v>
      </c>
      <c r="E2389" s="4" t="s">
        <v>2610</v>
      </c>
      <c r="F2389">
        <v>0</v>
      </c>
      <c r="G2389" s="6" t="s">
        <v>2653</v>
      </c>
    </row>
    <row r="2390" spans="1:7" x14ac:dyDescent="0.2">
      <c r="A2390">
        <v>2387</v>
      </c>
      <c r="B2390" s="6" t="s">
        <v>725</v>
      </c>
      <c r="C2390" s="6" t="s">
        <v>2329</v>
      </c>
      <c r="D2390" s="6" t="s">
        <v>2182</v>
      </c>
      <c r="E2390" s="4" t="s">
        <v>2610</v>
      </c>
      <c r="F2390">
        <v>0</v>
      </c>
      <c r="G2390" s="6" t="s">
        <v>2653</v>
      </c>
    </row>
    <row r="2391" spans="1:7" x14ac:dyDescent="0.2">
      <c r="A2391">
        <v>2388</v>
      </c>
      <c r="B2391" s="6" t="s">
        <v>1979</v>
      </c>
      <c r="C2391" s="6" t="s">
        <v>2126</v>
      </c>
      <c r="D2391" s="6" t="s">
        <v>2220</v>
      </c>
      <c r="E2391" s="4" t="s">
        <v>2610</v>
      </c>
      <c r="F2391">
        <v>0</v>
      </c>
      <c r="G2391" s="6" t="s">
        <v>2653</v>
      </c>
    </row>
    <row r="2392" spans="1:7" x14ac:dyDescent="0.2">
      <c r="A2392">
        <v>2389</v>
      </c>
      <c r="B2392" s="6" t="s">
        <v>1980</v>
      </c>
      <c r="C2392" s="6" t="s">
        <v>2182</v>
      </c>
      <c r="D2392" s="6" t="s">
        <v>2303</v>
      </c>
      <c r="E2392" s="4" t="s">
        <v>2610</v>
      </c>
      <c r="F2392">
        <v>0</v>
      </c>
      <c r="G2392" s="6" t="s">
        <v>2653</v>
      </c>
    </row>
    <row r="2393" spans="1:7" x14ac:dyDescent="0.2">
      <c r="A2393">
        <v>2390</v>
      </c>
      <c r="B2393" s="6" t="s">
        <v>565</v>
      </c>
      <c r="C2393" s="6" t="s">
        <v>2329</v>
      </c>
      <c r="D2393" s="6" t="s">
        <v>2536</v>
      </c>
      <c r="E2393" s="4" t="s">
        <v>2610</v>
      </c>
      <c r="F2393">
        <v>0</v>
      </c>
      <c r="G2393" s="6" t="s">
        <v>2653</v>
      </c>
    </row>
    <row r="2394" spans="1:7" x14ac:dyDescent="0.2">
      <c r="A2394">
        <v>2391</v>
      </c>
      <c r="B2394" s="6" t="s">
        <v>783</v>
      </c>
      <c r="C2394" s="6" t="s">
        <v>2106</v>
      </c>
      <c r="D2394" s="6" t="s">
        <v>2352</v>
      </c>
      <c r="E2394" s="4" t="s">
        <v>2610</v>
      </c>
      <c r="F2394">
        <v>0</v>
      </c>
      <c r="G2394" s="6" t="s">
        <v>2653</v>
      </c>
    </row>
    <row r="2395" spans="1:7" x14ac:dyDescent="0.2">
      <c r="A2395">
        <v>2392</v>
      </c>
      <c r="B2395" s="6" t="s">
        <v>1905</v>
      </c>
      <c r="C2395" s="6" t="s">
        <v>2602</v>
      </c>
      <c r="D2395" s="6" t="s">
        <v>2602</v>
      </c>
      <c r="E2395" s="4" t="s">
        <v>2610</v>
      </c>
      <c r="F2395">
        <v>0</v>
      </c>
      <c r="G2395" s="6" t="s">
        <v>2653</v>
      </c>
    </row>
    <row r="2396" spans="1:7" x14ac:dyDescent="0.2">
      <c r="A2396">
        <v>2393</v>
      </c>
      <c r="B2396" s="6" t="s">
        <v>1981</v>
      </c>
      <c r="C2396" s="6" t="s">
        <v>2182</v>
      </c>
      <c r="D2396" s="6" t="s">
        <v>2536</v>
      </c>
      <c r="E2396" s="4" t="s">
        <v>2610</v>
      </c>
      <c r="F2396">
        <v>0</v>
      </c>
      <c r="G2396" s="6" t="s">
        <v>2653</v>
      </c>
    </row>
    <row r="2397" spans="1:7" x14ac:dyDescent="0.2">
      <c r="A2397">
        <v>2394</v>
      </c>
      <c r="B2397" s="6" t="s">
        <v>1480</v>
      </c>
      <c r="C2397" s="6" t="s">
        <v>2329</v>
      </c>
      <c r="D2397" s="6" t="s">
        <v>2536</v>
      </c>
      <c r="E2397" s="4" t="s">
        <v>2610</v>
      </c>
      <c r="F2397">
        <v>0</v>
      </c>
      <c r="G2397" s="6" t="s">
        <v>2653</v>
      </c>
    </row>
    <row r="2398" spans="1:7" x14ac:dyDescent="0.2">
      <c r="A2398">
        <v>2395</v>
      </c>
      <c r="B2398" s="6" t="s">
        <v>1392</v>
      </c>
      <c r="C2398" s="6" t="s">
        <v>2169</v>
      </c>
      <c r="D2398" s="6" t="s">
        <v>2126</v>
      </c>
      <c r="E2398" s="4" t="s">
        <v>2610</v>
      </c>
      <c r="F2398">
        <v>0</v>
      </c>
      <c r="G2398" s="6" t="s">
        <v>2653</v>
      </c>
    </row>
    <row r="2399" spans="1:7" x14ac:dyDescent="0.2">
      <c r="A2399">
        <v>2396</v>
      </c>
      <c r="B2399" s="6" t="s">
        <v>382</v>
      </c>
      <c r="C2399" s="6" t="s">
        <v>2106</v>
      </c>
      <c r="D2399" s="6" t="s">
        <v>2182</v>
      </c>
      <c r="E2399" s="4" t="s">
        <v>2610</v>
      </c>
      <c r="F2399">
        <v>0</v>
      </c>
      <c r="G2399" s="6" t="s">
        <v>2653</v>
      </c>
    </row>
    <row r="2400" spans="1:7" x14ac:dyDescent="0.2">
      <c r="A2400">
        <v>2397</v>
      </c>
      <c r="B2400" s="6" t="s">
        <v>747</v>
      </c>
      <c r="C2400" s="6" t="s">
        <v>2603</v>
      </c>
      <c r="D2400" s="6" t="s">
        <v>2114</v>
      </c>
      <c r="E2400" s="4" t="s">
        <v>2610</v>
      </c>
      <c r="F2400">
        <v>0</v>
      </c>
      <c r="G2400" s="6" t="s">
        <v>2653</v>
      </c>
    </row>
    <row r="2401" spans="1:7" x14ac:dyDescent="0.2">
      <c r="A2401">
        <v>2398</v>
      </c>
      <c r="B2401" s="6" t="s">
        <v>1217</v>
      </c>
      <c r="C2401" s="6" t="s">
        <v>2220</v>
      </c>
      <c r="D2401" s="6" t="s">
        <v>2182</v>
      </c>
      <c r="E2401" s="4" t="s">
        <v>2610</v>
      </c>
      <c r="F2401">
        <v>0</v>
      </c>
      <c r="G2401" s="6" t="s">
        <v>2653</v>
      </c>
    </row>
    <row r="2402" spans="1:7" x14ac:dyDescent="0.2">
      <c r="A2402">
        <v>2399</v>
      </c>
      <c r="B2402" s="6" t="s">
        <v>57</v>
      </c>
      <c r="C2402" s="6" t="s">
        <v>2329</v>
      </c>
      <c r="D2402" s="6" t="s">
        <v>2145</v>
      </c>
      <c r="E2402" s="4" t="s">
        <v>2610</v>
      </c>
      <c r="F2402">
        <v>0</v>
      </c>
      <c r="G2402" s="6" t="s">
        <v>2653</v>
      </c>
    </row>
    <row r="2403" spans="1:7" x14ac:dyDescent="0.2">
      <c r="A2403">
        <v>2400</v>
      </c>
      <c r="B2403" s="6" t="s">
        <v>1982</v>
      </c>
      <c r="C2403" s="6" t="s">
        <v>2536</v>
      </c>
      <c r="D2403" s="6" t="s">
        <v>2329</v>
      </c>
      <c r="E2403" s="4" t="s">
        <v>2610</v>
      </c>
      <c r="F2403">
        <v>0</v>
      </c>
      <c r="G2403" s="6" t="s">
        <v>2653</v>
      </c>
    </row>
    <row r="2404" spans="1:7" x14ac:dyDescent="0.2">
      <c r="A2404">
        <v>2401</v>
      </c>
      <c r="B2404" s="6" t="s">
        <v>1983</v>
      </c>
      <c r="C2404" s="6" t="s">
        <v>2126</v>
      </c>
      <c r="D2404" s="6" t="s">
        <v>2595</v>
      </c>
      <c r="E2404" s="4" t="s">
        <v>2610</v>
      </c>
      <c r="F2404">
        <v>0</v>
      </c>
      <c r="G2404" s="6" t="s">
        <v>2653</v>
      </c>
    </row>
    <row r="2405" spans="1:7" x14ac:dyDescent="0.2">
      <c r="A2405">
        <v>2402</v>
      </c>
      <c r="B2405" s="6" t="s">
        <v>1984</v>
      </c>
      <c r="C2405" s="6" t="s">
        <v>2148</v>
      </c>
      <c r="D2405" s="6" t="s">
        <v>2220</v>
      </c>
      <c r="E2405" s="4" t="s">
        <v>2610</v>
      </c>
      <c r="F2405">
        <v>0</v>
      </c>
      <c r="G2405" s="6" t="s">
        <v>2653</v>
      </c>
    </row>
    <row r="2406" spans="1:7" x14ac:dyDescent="0.2">
      <c r="A2406">
        <v>2403</v>
      </c>
      <c r="B2406" s="6" t="s">
        <v>1550</v>
      </c>
      <c r="C2406" s="6" t="s">
        <v>2376</v>
      </c>
      <c r="D2406" s="6" t="s">
        <v>2265</v>
      </c>
      <c r="E2406" s="4" t="s">
        <v>2610</v>
      </c>
      <c r="F2406">
        <v>0</v>
      </c>
      <c r="G2406" s="6" t="s">
        <v>2653</v>
      </c>
    </row>
    <row r="2407" spans="1:7" x14ac:dyDescent="0.2">
      <c r="A2407">
        <v>2404</v>
      </c>
      <c r="B2407" s="6" t="s">
        <v>1985</v>
      </c>
      <c r="C2407" s="6" t="s">
        <v>2126</v>
      </c>
      <c r="D2407" s="6" t="s">
        <v>2202</v>
      </c>
      <c r="E2407" s="4" t="s">
        <v>2610</v>
      </c>
      <c r="F2407">
        <v>0</v>
      </c>
      <c r="G2407" s="6" t="s">
        <v>2653</v>
      </c>
    </row>
    <row r="2408" spans="1:7" x14ac:dyDescent="0.2">
      <c r="A2408">
        <v>2405</v>
      </c>
      <c r="B2408" s="6" t="s">
        <v>1329</v>
      </c>
      <c r="C2408" s="6" t="s">
        <v>2123</v>
      </c>
      <c r="D2408" s="6" t="s">
        <v>2122</v>
      </c>
      <c r="E2408" s="4" t="s">
        <v>2610</v>
      </c>
      <c r="F2408">
        <v>0</v>
      </c>
      <c r="G2408" s="6" t="s">
        <v>2654</v>
      </c>
    </row>
    <row r="2409" spans="1:7" x14ac:dyDescent="0.2">
      <c r="A2409">
        <v>2406</v>
      </c>
      <c r="B2409" s="6" t="s">
        <v>1290</v>
      </c>
      <c r="C2409" s="6" t="s">
        <v>2123</v>
      </c>
      <c r="D2409" s="6" t="s">
        <v>2123</v>
      </c>
      <c r="E2409" s="4" t="s">
        <v>2610</v>
      </c>
      <c r="F2409">
        <v>0</v>
      </c>
      <c r="G2409" s="6" t="s">
        <v>2654</v>
      </c>
    </row>
    <row r="2410" spans="1:7" x14ac:dyDescent="0.2">
      <c r="A2410">
        <v>2407</v>
      </c>
      <c r="B2410" s="6" t="s">
        <v>1664</v>
      </c>
      <c r="C2410" s="6" t="s">
        <v>2380</v>
      </c>
      <c r="D2410" s="6" t="s">
        <v>2126</v>
      </c>
      <c r="E2410" s="4" t="s">
        <v>2610</v>
      </c>
      <c r="F2410">
        <v>0</v>
      </c>
      <c r="G2410" s="6" t="s">
        <v>2654</v>
      </c>
    </row>
    <row r="2411" spans="1:7" x14ac:dyDescent="0.2">
      <c r="A2411">
        <v>2408</v>
      </c>
      <c r="B2411" s="6" t="s">
        <v>1986</v>
      </c>
      <c r="C2411" s="6" t="s">
        <v>2171</v>
      </c>
      <c r="D2411" s="6" t="s">
        <v>2118</v>
      </c>
      <c r="E2411" s="4" t="s">
        <v>2610</v>
      </c>
      <c r="F2411">
        <v>0</v>
      </c>
      <c r="G2411" s="6" t="s">
        <v>2654</v>
      </c>
    </row>
    <row r="2412" spans="1:7" x14ac:dyDescent="0.2">
      <c r="A2412">
        <v>2409</v>
      </c>
      <c r="B2412" s="6" t="s">
        <v>1987</v>
      </c>
      <c r="C2412" s="6" t="s">
        <v>2171</v>
      </c>
      <c r="D2412" s="6" t="s">
        <v>2118</v>
      </c>
      <c r="E2412" s="4" t="s">
        <v>2610</v>
      </c>
      <c r="F2412">
        <v>0</v>
      </c>
      <c r="G2412" s="6" t="s">
        <v>2654</v>
      </c>
    </row>
    <row r="2413" spans="1:7" x14ac:dyDescent="0.2">
      <c r="A2413">
        <v>2410</v>
      </c>
      <c r="B2413" s="6" t="s">
        <v>1988</v>
      </c>
      <c r="C2413" s="6" t="s">
        <v>2123</v>
      </c>
      <c r="D2413" s="6" t="s">
        <v>2108</v>
      </c>
      <c r="E2413" s="4" t="s">
        <v>2610</v>
      </c>
      <c r="F2413">
        <v>0</v>
      </c>
      <c r="G2413" s="6" t="s">
        <v>2654</v>
      </c>
    </row>
    <row r="2414" spans="1:7" x14ac:dyDescent="0.2">
      <c r="A2414">
        <v>2411</v>
      </c>
      <c r="B2414" s="6" t="s">
        <v>1989</v>
      </c>
      <c r="C2414" s="6" t="s">
        <v>2123</v>
      </c>
      <c r="D2414" s="6" t="s">
        <v>2308</v>
      </c>
      <c r="E2414" s="4" t="s">
        <v>2610</v>
      </c>
      <c r="F2414">
        <v>0</v>
      </c>
      <c r="G2414" s="6" t="s">
        <v>2654</v>
      </c>
    </row>
    <row r="2415" spans="1:7" x14ac:dyDescent="0.2">
      <c r="A2415">
        <v>2412</v>
      </c>
      <c r="B2415" s="6" t="s">
        <v>1990</v>
      </c>
      <c r="C2415" s="6" t="s">
        <v>2123</v>
      </c>
      <c r="D2415" s="6" t="s">
        <v>2122</v>
      </c>
      <c r="E2415" s="4" t="s">
        <v>2610</v>
      </c>
      <c r="F2415">
        <v>0</v>
      </c>
      <c r="G2415" s="6" t="s">
        <v>2654</v>
      </c>
    </row>
    <row r="2416" spans="1:7" x14ac:dyDescent="0.2">
      <c r="A2416">
        <v>2413</v>
      </c>
      <c r="B2416" s="6" t="s">
        <v>1991</v>
      </c>
      <c r="C2416" s="6" t="s">
        <v>2123</v>
      </c>
      <c r="D2416" s="6" t="s">
        <v>2308</v>
      </c>
      <c r="E2416" s="4" t="s">
        <v>2610</v>
      </c>
      <c r="F2416">
        <v>0</v>
      </c>
      <c r="G2416" s="6" t="s">
        <v>2654</v>
      </c>
    </row>
    <row r="2417" spans="1:7" x14ac:dyDescent="0.2">
      <c r="A2417">
        <v>2414</v>
      </c>
      <c r="B2417" s="6" t="s">
        <v>1992</v>
      </c>
      <c r="C2417" s="6" t="s">
        <v>2126</v>
      </c>
      <c r="D2417" s="6" t="s">
        <v>2453</v>
      </c>
      <c r="E2417" s="4" t="s">
        <v>2610</v>
      </c>
      <c r="F2417">
        <v>0</v>
      </c>
      <c r="G2417" s="6" t="s">
        <v>2654</v>
      </c>
    </row>
    <row r="2418" spans="1:7" x14ac:dyDescent="0.2">
      <c r="A2418">
        <v>2415</v>
      </c>
      <c r="B2418" s="6" t="s">
        <v>1993</v>
      </c>
      <c r="C2418" s="6" t="s">
        <v>2171</v>
      </c>
      <c r="D2418" s="6" t="s">
        <v>2118</v>
      </c>
      <c r="E2418" s="4" t="s">
        <v>2610</v>
      </c>
      <c r="F2418">
        <v>0</v>
      </c>
      <c r="G2418" s="6" t="s">
        <v>2654</v>
      </c>
    </row>
    <row r="2419" spans="1:7" x14ac:dyDescent="0.2">
      <c r="A2419">
        <v>2416</v>
      </c>
      <c r="B2419" s="6" t="s">
        <v>1994</v>
      </c>
      <c r="C2419" s="6" t="s">
        <v>2112</v>
      </c>
      <c r="D2419" s="6" t="s">
        <v>2133</v>
      </c>
      <c r="E2419" s="4" t="s">
        <v>2610</v>
      </c>
      <c r="F2419">
        <v>0</v>
      </c>
      <c r="G2419" s="6" t="s">
        <v>2654</v>
      </c>
    </row>
    <row r="2420" spans="1:7" x14ac:dyDescent="0.2">
      <c r="A2420">
        <v>2417</v>
      </c>
      <c r="B2420" s="6" t="s">
        <v>1995</v>
      </c>
      <c r="C2420" s="6" t="s">
        <v>2177</v>
      </c>
      <c r="D2420" s="6" t="s">
        <v>2118</v>
      </c>
      <c r="E2420" s="4" t="s">
        <v>2610</v>
      </c>
      <c r="F2420">
        <v>0</v>
      </c>
      <c r="G2420" s="6" t="s">
        <v>2654</v>
      </c>
    </row>
    <row r="2421" spans="1:7" x14ac:dyDescent="0.2">
      <c r="A2421">
        <v>2418</v>
      </c>
      <c r="B2421" s="6" t="s">
        <v>1996</v>
      </c>
      <c r="C2421" s="6" t="s">
        <v>2112</v>
      </c>
      <c r="D2421" s="6" t="s">
        <v>2118</v>
      </c>
      <c r="E2421" s="4" t="s">
        <v>2610</v>
      </c>
      <c r="F2421">
        <v>0</v>
      </c>
      <c r="G2421" s="6" t="s">
        <v>2654</v>
      </c>
    </row>
    <row r="2422" spans="1:7" x14ac:dyDescent="0.2">
      <c r="A2422">
        <v>2419</v>
      </c>
      <c r="B2422" s="6" t="s">
        <v>1997</v>
      </c>
      <c r="C2422" s="6" t="s">
        <v>2112</v>
      </c>
      <c r="D2422" s="6" t="s">
        <v>2271</v>
      </c>
      <c r="E2422" s="4" t="s">
        <v>2610</v>
      </c>
      <c r="F2422">
        <v>0</v>
      </c>
      <c r="G2422" s="6" t="s">
        <v>2654</v>
      </c>
    </row>
    <row r="2423" spans="1:7" x14ac:dyDescent="0.2">
      <c r="A2423">
        <v>2420</v>
      </c>
      <c r="B2423" s="6" t="s">
        <v>458</v>
      </c>
      <c r="C2423" s="6" t="s">
        <v>2123</v>
      </c>
      <c r="D2423" s="6" t="s">
        <v>2108</v>
      </c>
      <c r="E2423" s="4" t="s">
        <v>2610</v>
      </c>
      <c r="F2423">
        <v>0</v>
      </c>
      <c r="G2423" s="6" t="s">
        <v>2654</v>
      </c>
    </row>
    <row r="2424" spans="1:7" x14ac:dyDescent="0.2">
      <c r="A2424">
        <v>2421</v>
      </c>
      <c r="B2424" s="6" t="s">
        <v>114</v>
      </c>
      <c r="C2424" s="6" t="s">
        <v>2186</v>
      </c>
      <c r="D2424" s="6" t="s">
        <v>2123</v>
      </c>
      <c r="E2424" s="4" t="s">
        <v>2610</v>
      </c>
      <c r="F2424">
        <v>0</v>
      </c>
      <c r="G2424" s="6" t="s">
        <v>2654</v>
      </c>
    </row>
    <row r="2425" spans="1:7" x14ac:dyDescent="0.2">
      <c r="A2425">
        <v>2422</v>
      </c>
      <c r="B2425" s="6" t="s">
        <v>1998</v>
      </c>
      <c r="C2425" s="6" t="s">
        <v>2148</v>
      </c>
      <c r="D2425" s="6" t="s">
        <v>2247</v>
      </c>
      <c r="E2425" s="4" t="s">
        <v>2610</v>
      </c>
      <c r="F2425">
        <v>0</v>
      </c>
      <c r="G2425" s="6" t="s">
        <v>2654</v>
      </c>
    </row>
    <row r="2426" spans="1:7" x14ac:dyDescent="0.2">
      <c r="A2426">
        <v>2423</v>
      </c>
      <c r="B2426" s="6" t="s">
        <v>1999</v>
      </c>
      <c r="C2426" s="6" t="s">
        <v>2122</v>
      </c>
      <c r="D2426" s="6" t="s">
        <v>2174</v>
      </c>
      <c r="E2426" s="4" t="s">
        <v>2610</v>
      </c>
      <c r="F2426">
        <v>0</v>
      </c>
      <c r="G2426" s="6" t="s">
        <v>2655</v>
      </c>
    </row>
    <row r="2427" spans="1:7" x14ac:dyDescent="0.2">
      <c r="A2427">
        <v>2424</v>
      </c>
      <c r="B2427" s="6" t="s">
        <v>2000</v>
      </c>
      <c r="C2427" s="6" t="s">
        <v>2174</v>
      </c>
      <c r="D2427" s="6" t="s">
        <v>2137</v>
      </c>
      <c r="E2427" s="4" t="s">
        <v>2610</v>
      </c>
      <c r="F2427">
        <v>0</v>
      </c>
      <c r="G2427" s="6" t="s">
        <v>2655</v>
      </c>
    </row>
    <row r="2428" spans="1:7" x14ac:dyDescent="0.2">
      <c r="A2428">
        <v>2425</v>
      </c>
      <c r="B2428" s="6" t="s">
        <v>1110</v>
      </c>
      <c r="C2428" s="6" t="s">
        <v>2368</v>
      </c>
      <c r="D2428" s="6" t="s">
        <v>2171</v>
      </c>
      <c r="E2428" s="4" t="s">
        <v>2610</v>
      </c>
      <c r="F2428">
        <v>0</v>
      </c>
      <c r="G2428" s="6" t="s">
        <v>2655</v>
      </c>
    </row>
    <row r="2429" spans="1:7" x14ac:dyDescent="0.2">
      <c r="A2429">
        <v>2426</v>
      </c>
      <c r="B2429" s="6" t="s">
        <v>2001</v>
      </c>
      <c r="C2429" s="6" t="s">
        <v>2174</v>
      </c>
      <c r="D2429" s="6" t="s">
        <v>2342</v>
      </c>
      <c r="E2429" s="4" t="s">
        <v>2610</v>
      </c>
      <c r="F2429">
        <v>0</v>
      </c>
      <c r="G2429" s="6" t="s">
        <v>2655</v>
      </c>
    </row>
    <row r="2430" spans="1:7" x14ac:dyDescent="0.2">
      <c r="A2430">
        <v>2427</v>
      </c>
      <c r="B2430" s="6" t="s">
        <v>293</v>
      </c>
      <c r="C2430" s="6" t="s">
        <v>2156</v>
      </c>
      <c r="D2430" s="6" t="s">
        <v>2376</v>
      </c>
      <c r="E2430" s="4" t="s">
        <v>2610</v>
      </c>
      <c r="F2430">
        <v>0</v>
      </c>
      <c r="G2430" s="6" t="s">
        <v>2655</v>
      </c>
    </row>
    <row r="2431" spans="1:7" x14ac:dyDescent="0.2">
      <c r="A2431">
        <v>2428</v>
      </c>
      <c r="B2431" s="6" t="s">
        <v>458</v>
      </c>
      <c r="C2431" s="6" t="s">
        <v>2138</v>
      </c>
      <c r="D2431" s="6" t="s">
        <v>2129</v>
      </c>
      <c r="E2431" s="4" t="s">
        <v>2610</v>
      </c>
      <c r="F2431">
        <v>0</v>
      </c>
      <c r="G2431" s="6" t="s">
        <v>2655</v>
      </c>
    </row>
    <row r="2432" spans="1:7" x14ac:dyDescent="0.2">
      <c r="A2432">
        <v>2429</v>
      </c>
      <c r="B2432" s="6" t="s">
        <v>1359</v>
      </c>
      <c r="C2432" s="6" t="s">
        <v>2376</v>
      </c>
      <c r="D2432" s="6" t="s">
        <v>2372</v>
      </c>
      <c r="E2432" s="4" t="s">
        <v>2610</v>
      </c>
      <c r="F2432">
        <v>0</v>
      </c>
      <c r="G2432" s="6" t="s">
        <v>2655</v>
      </c>
    </row>
    <row r="2433" spans="1:7" x14ac:dyDescent="0.2">
      <c r="A2433">
        <v>2430</v>
      </c>
      <c r="B2433" s="6" t="s">
        <v>2002</v>
      </c>
      <c r="C2433" s="6" t="s">
        <v>1627</v>
      </c>
      <c r="D2433" s="6" t="s">
        <v>2376</v>
      </c>
      <c r="E2433" s="4" t="s">
        <v>2610</v>
      </c>
      <c r="F2433">
        <v>0</v>
      </c>
      <c r="G2433" s="6" t="s">
        <v>2655</v>
      </c>
    </row>
    <row r="2434" spans="1:7" x14ac:dyDescent="0.2">
      <c r="A2434">
        <v>2431</v>
      </c>
      <c r="B2434" s="6" t="s">
        <v>2003</v>
      </c>
      <c r="C2434" s="6" t="s">
        <v>2118</v>
      </c>
      <c r="D2434" s="6" t="s">
        <v>2123</v>
      </c>
      <c r="E2434" s="4" t="s">
        <v>2610</v>
      </c>
      <c r="F2434">
        <v>0</v>
      </c>
      <c r="G2434" s="6" t="s">
        <v>2655</v>
      </c>
    </row>
    <row r="2435" spans="1:7" x14ac:dyDescent="0.2">
      <c r="A2435">
        <v>2432</v>
      </c>
      <c r="B2435" s="6" t="s">
        <v>2004</v>
      </c>
      <c r="C2435" s="6" t="s">
        <v>2126</v>
      </c>
      <c r="D2435" s="6" t="s">
        <v>2604</v>
      </c>
      <c r="E2435" s="4" t="s">
        <v>2610</v>
      </c>
      <c r="F2435">
        <v>0</v>
      </c>
      <c r="G2435" s="6" t="s">
        <v>2655</v>
      </c>
    </row>
    <row r="2436" spans="1:7" x14ac:dyDescent="0.2">
      <c r="A2436">
        <v>2433</v>
      </c>
      <c r="B2436" s="6" t="s">
        <v>1864</v>
      </c>
      <c r="C2436" s="6" t="s">
        <v>2426</v>
      </c>
      <c r="D2436" s="6" t="s">
        <v>2605</v>
      </c>
      <c r="E2436" s="4" t="s">
        <v>2610</v>
      </c>
      <c r="F2436">
        <v>0</v>
      </c>
      <c r="G2436" s="6" t="s">
        <v>2655</v>
      </c>
    </row>
    <row r="2437" spans="1:7" x14ac:dyDescent="0.2">
      <c r="A2437">
        <v>2434</v>
      </c>
      <c r="B2437" s="6" t="s">
        <v>1250</v>
      </c>
      <c r="C2437" s="6" t="s">
        <v>2426</v>
      </c>
      <c r="D2437" s="6" t="s">
        <v>2605</v>
      </c>
      <c r="E2437" s="4" t="s">
        <v>2610</v>
      </c>
      <c r="F2437">
        <v>0</v>
      </c>
      <c r="G2437" s="6" t="s">
        <v>2655</v>
      </c>
    </row>
    <row r="2438" spans="1:7" x14ac:dyDescent="0.2">
      <c r="A2438">
        <v>2435</v>
      </c>
      <c r="B2438" s="6" t="s">
        <v>1190</v>
      </c>
      <c r="C2438" s="6" t="s">
        <v>2426</v>
      </c>
      <c r="D2438" s="6" t="s">
        <v>2351</v>
      </c>
      <c r="E2438" s="4" t="s">
        <v>2610</v>
      </c>
      <c r="F2438">
        <v>0</v>
      </c>
      <c r="G2438" s="6" t="s">
        <v>2655</v>
      </c>
    </row>
    <row r="2439" spans="1:7" x14ac:dyDescent="0.2">
      <c r="A2439">
        <v>2436</v>
      </c>
      <c r="B2439" s="6" t="s">
        <v>2005</v>
      </c>
      <c r="C2439" s="6" t="s">
        <v>2530</v>
      </c>
      <c r="D2439" s="6" t="s">
        <v>2106</v>
      </c>
      <c r="E2439" s="4" t="s">
        <v>2610</v>
      </c>
      <c r="F2439">
        <v>0</v>
      </c>
      <c r="G2439" s="6" t="s">
        <v>2655</v>
      </c>
    </row>
    <row r="2440" spans="1:7" x14ac:dyDescent="0.2">
      <c r="A2440">
        <v>2437</v>
      </c>
      <c r="B2440" s="6" t="s">
        <v>2006</v>
      </c>
      <c r="C2440" s="6" t="s">
        <v>2171</v>
      </c>
      <c r="D2440" s="6" t="s">
        <v>2307</v>
      </c>
      <c r="E2440" s="4" t="s">
        <v>2610</v>
      </c>
      <c r="F2440">
        <v>0</v>
      </c>
      <c r="G2440" s="6" t="s">
        <v>2655</v>
      </c>
    </row>
    <row r="2441" spans="1:7" x14ac:dyDescent="0.2">
      <c r="A2441">
        <v>2438</v>
      </c>
      <c r="B2441" s="6" t="s">
        <v>2007</v>
      </c>
      <c r="C2441" s="6" t="s">
        <v>2174</v>
      </c>
      <c r="D2441" s="6" t="s">
        <v>2126</v>
      </c>
      <c r="E2441" s="4" t="s">
        <v>2610</v>
      </c>
      <c r="F2441">
        <v>0</v>
      </c>
      <c r="G2441" s="6" t="s">
        <v>2655</v>
      </c>
    </row>
    <row r="2442" spans="1:7" x14ac:dyDescent="0.2">
      <c r="A2442">
        <v>2439</v>
      </c>
      <c r="B2442" s="10" t="s">
        <v>137</v>
      </c>
      <c r="C2442" s="6" t="s">
        <v>2361</v>
      </c>
      <c r="D2442" s="6" t="s">
        <v>2188</v>
      </c>
      <c r="E2442" s="4" t="s">
        <v>2610</v>
      </c>
      <c r="F2442">
        <v>0</v>
      </c>
      <c r="G2442" s="6" t="s">
        <v>2642</v>
      </c>
    </row>
    <row r="2443" spans="1:7" x14ac:dyDescent="0.2">
      <c r="A2443">
        <v>2440</v>
      </c>
      <c r="B2443" s="6" t="s">
        <v>2008</v>
      </c>
      <c r="C2443" s="6" t="s">
        <v>2182</v>
      </c>
      <c r="D2443" s="6" t="s">
        <v>2134</v>
      </c>
      <c r="E2443" s="4" t="s">
        <v>2610</v>
      </c>
      <c r="F2443">
        <v>0</v>
      </c>
      <c r="G2443" s="6" t="s">
        <v>2642</v>
      </c>
    </row>
    <row r="2444" spans="1:7" x14ac:dyDescent="0.2">
      <c r="A2444">
        <v>2441</v>
      </c>
      <c r="B2444" s="6" t="s">
        <v>2009</v>
      </c>
      <c r="C2444" s="6" t="s">
        <v>2182</v>
      </c>
      <c r="D2444" s="6" t="s">
        <v>2182</v>
      </c>
      <c r="E2444" s="4" t="s">
        <v>2610</v>
      </c>
      <c r="F2444">
        <v>0</v>
      </c>
      <c r="G2444" s="6" t="s">
        <v>2642</v>
      </c>
    </row>
    <row r="2445" spans="1:7" x14ac:dyDescent="0.2">
      <c r="A2445">
        <v>2442</v>
      </c>
      <c r="B2445" s="6" t="s">
        <v>2010</v>
      </c>
      <c r="C2445" s="6" t="s">
        <v>2405</v>
      </c>
      <c r="D2445" s="6" t="s">
        <v>2154</v>
      </c>
      <c r="E2445" s="4" t="s">
        <v>2610</v>
      </c>
      <c r="F2445">
        <v>0</v>
      </c>
      <c r="G2445" s="6" t="s">
        <v>2642</v>
      </c>
    </row>
    <row r="2446" spans="1:7" x14ac:dyDescent="0.2">
      <c r="A2446">
        <v>2443</v>
      </c>
      <c r="B2446" s="10" t="s">
        <v>205</v>
      </c>
      <c r="C2446" s="6" t="s">
        <v>2497</v>
      </c>
      <c r="D2446" s="6" t="s">
        <v>2303</v>
      </c>
      <c r="E2446" s="4" t="s">
        <v>2610</v>
      </c>
      <c r="F2446">
        <v>0</v>
      </c>
      <c r="G2446" s="6" t="s">
        <v>2642</v>
      </c>
    </row>
    <row r="2447" spans="1:7" x14ac:dyDescent="0.2">
      <c r="A2447">
        <v>2444</v>
      </c>
      <c r="B2447" s="6" t="s">
        <v>2011</v>
      </c>
      <c r="C2447" s="6" t="s">
        <v>2154</v>
      </c>
      <c r="D2447" s="6" t="s">
        <v>2182</v>
      </c>
      <c r="E2447" s="4" t="s">
        <v>2610</v>
      </c>
      <c r="F2447">
        <v>0</v>
      </c>
      <c r="G2447" s="6" t="s">
        <v>2642</v>
      </c>
    </row>
    <row r="2448" spans="1:7" x14ac:dyDescent="0.2">
      <c r="A2448">
        <v>2445</v>
      </c>
      <c r="B2448" s="6" t="s">
        <v>2012</v>
      </c>
      <c r="C2448" s="6" t="s">
        <v>2301</v>
      </c>
      <c r="D2448" s="6" t="s">
        <v>2606</v>
      </c>
      <c r="E2448" s="4" t="s">
        <v>2610</v>
      </c>
      <c r="F2448">
        <v>0</v>
      </c>
      <c r="G2448" s="6" t="s">
        <v>2642</v>
      </c>
    </row>
    <row r="2449" spans="1:7" x14ac:dyDescent="0.2">
      <c r="A2449">
        <v>2446</v>
      </c>
      <c r="B2449" s="6" t="s">
        <v>1515</v>
      </c>
      <c r="C2449" s="6" t="s">
        <v>2148</v>
      </c>
      <c r="D2449" s="6" t="s">
        <v>2164</v>
      </c>
      <c r="E2449" s="4" t="s">
        <v>2610</v>
      </c>
      <c r="F2449">
        <v>0</v>
      </c>
      <c r="G2449" s="6" t="s">
        <v>2642</v>
      </c>
    </row>
    <row r="2450" spans="1:7" x14ac:dyDescent="0.2">
      <c r="A2450">
        <v>2447</v>
      </c>
      <c r="B2450" s="6" t="s">
        <v>2013</v>
      </c>
      <c r="C2450" s="6" t="s">
        <v>2154</v>
      </c>
      <c r="D2450" s="6" t="s">
        <v>2125</v>
      </c>
      <c r="E2450" s="4" t="s">
        <v>2610</v>
      </c>
      <c r="F2450">
        <v>0</v>
      </c>
      <c r="G2450" s="6" t="s">
        <v>2642</v>
      </c>
    </row>
    <row r="2451" spans="1:7" x14ac:dyDescent="0.2">
      <c r="A2451">
        <v>2448</v>
      </c>
      <c r="B2451" s="6" t="s">
        <v>2014</v>
      </c>
      <c r="C2451" s="6" t="s">
        <v>2262</v>
      </c>
      <c r="D2451" s="6" t="s">
        <v>2154</v>
      </c>
      <c r="E2451" s="4" t="s">
        <v>2610</v>
      </c>
      <c r="F2451">
        <v>0</v>
      </c>
      <c r="G2451" s="6" t="s">
        <v>2642</v>
      </c>
    </row>
    <row r="2452" spans="1:7" x14ac:dyDescent="0.2">
      <c r="A2452">
        <v>2449</v>
      </c>
      <c r="B2452" s="6" t="s">
        <v>2015</v>
      </c>
      <c r="C2452" s="6" t="s">
        <v>2477</v>
      </c>
      <c r="D2452" s="6" t="s">
        <v>1627</v>
      </c>
      <c r="E2452" s="4" t="s">
        <v>2610</v>
      </c>
      <c r="F2452">
        <v>0</v>
      </c>
      <c r="G2452" s="6" t="s">
        <v>2642</v>
      </c>
    </row>
    <row r="2453" spans="1:7" x14ac:dyDescent="0.2">
      <c r="A2453">
        <v>2450</v>
      </c>
      <c r="B2453" s="10" t="s">
        <v>346</v>
      </c>
      <c r="C2453" s="6" t="s">
        <v>2251</v>
      </c>
      <c r="D2453" s="6" t="s">
        <v>2156</v>
      </c>
      <c r="E2453" s="4" t="s">
        <v>2610</v>
      </c>
      <c r="F2453">
        <v>0</v>
      </c>
      <c r="G2453" s="6" t="s">
        <v>2643</v>
      </c>
    </row>
    <row r="2454" spans="1:7" x14ac:dyDescent="0.2">
      <c r="A2454">
        <v>2451</v>
      </c>
      <c r="B2454" s="10" t="s">
        <v>769</v>
      </c>
      <c r="C2454" s="6" t="s">
        <v>2312</v>
      </c>
      <c r="D2454" s="6" t="s">
        <v>2154</v>
      </c>
      <c r="E2454" s="4" t="s">
        <v>2610</v>
      </c>
      <c r="F2454">
        <v>0</v>
      </c>
      <c r="G2454" s="6" t="s">
        <v>2643</v>
      </c>
    </row>
    <row r="2455" spans="1:7" x14ac:dyDescent="0.2">
      <c r="A2455">
        <v>2452</v>
      </c>
      <c r="B2455" s="10" t="s">
        <v>187</v>
      </c>
      <c r="C2455" s="6" t="s">
        <v>2192</v>
      </c>
      <c r="D2455" s="6" t="s">
        <v>2121</v>
      </c>
      <c r="E2455" s="4" t="s">
        <v>2610</v>
      </c>
      <c r="F2455">
        <v>0</v>
      </c>
      <c r="G2455" s="6" t="s">
        <v>2643</v>
      </c>
    </row>
    <row r="2456" spans="1:7" x14ac:dyDescent="0.2">
      <c r="A2456">
        <v>2453</v>
      </c>
      <c r="B2456" s="6" t="s">
        <v>1954</v>
      </c>
      <c r="C2456" s="6" t="s">
        <v>2121</v>
      </c>
      <c r="D2456" s="6" t="s">
        <v>2294</v>
      </c>
      <c r="E2456" s="4" t="s">
        <v>2610</v>
      </c>
      <c r="F2456">
        <v>0</v>
      </c>
      <c r="G2456" s="6" t="s">
        <v>2643</v>
      </c>
    </row>
    <row r="2457" spans="1:7" x14ac:dyDescent="0.2">
      <c r="A2457">
        <v>2454</v>
      </c>
      <c r="B2457" s="6" t="s">
        <v>566</v>
      </c>
      <c r="C2457" s="6" t="s">
        <v>2188</v>
      </c>
      <c r="D2457" s="6" t="s">
        <v>2121</v>
      </c>
      <c r="E2457" s="4" t="s">
        <v>2610</v>
      </c>
      <c r="F2457">
        <v>0</v>
      </c>
      <c r="G2457" s="6" t="s">
        <v>2643</v>
      </c>
    </row>
    <row r="2458" spans="1:7" x14ac:dyDescent="0.2">
      <c r="A2458">
        <v>2455</v>
      </c>
      <c r="B2458" s="6" t="s">
        <v>2016</v>
      </c>
      <c r="C2458" s="6" t="s">
        <v>2182</v>
      </c>
      <c r="D2458" s="6" t="s">
        <v>2106</v>
      </c>
      <c r="E2458" s="4" t="s">
        <v>2610</v>
      </c>
      <c r="F2458">
        <v>0</v>
      </c>
      <c r="G2458" s="6" t="s">
        <v>2643</v>
      </c>
    </row>
    <row r="2459" spans="1:7" x14ac:dyDescent="0.2">
      <c r="A2459">
        <v>2456</v>
      </c>
      <c r="B2459" s="6" t="s">
        <v>1461</v>
      </c>
      <c r="C2459" s="6" t="s">
        <v>2154</v>
      </c>
      <c r="D2459" s="6" t="s">
        <v>2156</v>
      </c>
      <c r="E2459" s="4" t="s">
        <v>2610</v>
      </c>
      <c r="F2459">
        <v>0</v>
      </c>
      <c r="G2459" s="6" t="s">
        <v>2643</v>
      </c>
    </row>
    <row r="2460" spans="1:7" x14ac:dyDescent="0.2">
      <c r="A2460">
        <v>2457</v>
      </c>
      <c r="B2460" s="6" t="s">
        <v>2017</v>
      </c>
      <c r="C2460" s="6" t="s">
        <v>2134</v>
      </c>
      <c r="D2460" s="6" t="s">
        <v>2122</v>
      </c>
      <c r="E2460" s="4" t="s">
        <v>2610</v>
      </c>
      <c r="F2460">
        <v>0</v>
      </c>
      <c r="G2460" s="6" t="s">
        <v>2643</v>
      </c>
    </row>
    <row r="2461" spans="1:7" x14ac:dyDescent="0.2">
      <c r="A2461">
        <v>2458</v>
      </c>
      <c r="B2461" s="6" t="s">
        <v>2018</v>
      </c>
      <c r="C2461" s="6" t="s">
        <v>2154</v>
      </c>
      <c r="D2461" s="6" t="s">
        <v>2156</v>
      </c>
      <c r="E2461" s="4" t="s">
        <v>2610</v>
      </c>
      <c r="F2461">
        <v>0</v>
      </c>
      <c r="G2461" s="6" t="s">
        <v>2643</v>
      </c>
    </row>
    <row r="2462" spans="1:7" x14ac:dyDescent="0.2">
      <c r="A2462">
        <v>2459</v>
      </c>
      <c r="B2462" s="6" t="s">
        <v>2019</v>
      </c>
      <c r="C2462" s="6" t="s">
        <v>2116</v>
      </c>
      <c r="D2462" s="6" t="s">
        <v>2122</v>
      </c>
      <c r="E2462" s="4" t="s">
        <v>2610</v>
      </c>
      <c r="F2462">
        <v>0</v>
      </c>
      <c r="G2462" s="6" t="s">
        <v>2643</v>
      </c>
    </row>
    <row r="2463" spans="1:7" x14ac:dyDescent="0.2">
      <c r="A2463">
        <v>2460</v>
      </c>
      <c r="B2463" s="6" t="s">
        <v>701</v>
      </c>
      <c r="C2463" s="6" t="s">
        <v>2192</v>
      </c>
      <c r="D2463" s="6" t="s">
        <v>2197</v>
      </c>
      <c r="E2463" s="4" t="s">
        <v>2610</v>
      </c>
      <c r="F2463">
        <v>0</v>
      </c>
      <c r="G2463" s="6" t="s">
        <v>2643</v>
      </c>
    </row>
    <row r="2464" spans="1:7" x14ac:dyDescent="0.2">
      <c r="A2464">
        <v>2461</v>
      </c>
      <c r="B2464" s="6" t="s">
        <v>57</v>
      </c>
      <c r="C2464" s="6" t="s">
        <v>2154</v>
      </c>
      <c r="D2464" s="6" t="s">
        <v>2154</v>
      </c>
      <c r="E2464" s="4" t="s">
        <v>2610</v>
      </c>
      <c r="F2464">
        <v>0</v>
      </c>
      <c r="G2464" s="6" t="s">
        <v>2643</v>
      </c>
    </row>
    <row r="2465" spans="1:7" x14ac:dyDescent="0.2">
      <c r="A2465">
        <v>2462</v>
      </c>
      <c r="B2465" s="6" t="s">
        <v>135</v>
      </c>
      <c r="C2465" s="6" t="s">
        <v>2278</v>
      </c>
      <c r="D2465" s="6" t="s">
        <v>2312</v>
      </c>
      <c r="E2465" s="4" t="s">
        <v>2610</v>
      </c>
      <c r="F2465">
        <v>0</v>
      </c>
      <c r="G2465" s="6" t="s">
        <v>2643</v>
      </c>
    </row>
    <row r="2466" spans="1:7" x14ac:dyDescent="0.2">
      <c r="A2466">
        <v>2463</v>
      </c>
      <c r="B2466" s="6" t="s">
        <v>2020</v>
      </c>
      <c r="C2466" s="6" t="s">
        <v>2106</v>
      </c>
      <c r="D2466" s="6" t="s">
        <v>2154</v>
      </c>
      <c r="E2466" s="4" t="s">
        <v>2610</v>
      </c>
      <c r="F2466">
        <v>0</v>
      </c>
      <c r="G2466" s="6" t="s">
        <v>2643</v>
      </c>
    </row>
    <row r="2467" spans="1:7" x14ac:dyDescent="0.2">
      <c r="A2467">
        <v>2464</v>
      </c>
      <c r="B2467" s="6" t="s">
        <v>2021</v>
      </c>
      <c r="C2467" s="6" t="s">
        <v>2174</v>
      </c>
      <c r="D2467" s="6" t="s">
        <v>2182</v>
      </c>
      <c r="E2467" s="4" t="s">
        <v>2610</v>
      </c>
      <c r="F2467">
        <v>0</v>
      </c>
      <c r="G2467" s="6" t="s">
        <v>2656</v>
      </c>
    </row>
    <row r="2468" spans="1:7" x14ac:dyDescent="0.2">
      <c r="A2468">
        <v>2465</v>
      </c>
      <c r="B2468" s="6" t="s">
        <v>2022</v>
      </c>
      <c r="C2468" s="6" t="s">
        <v>1627</v>
      </c>
      <c r="D2468" s="6" t="s">
        <v>2126</v>
      </c>
      <c r="E2468" s="4" t="s">
        <v>2610</v>
      </c>
      <c r="F2468">
        <v>0</v>
      </c>
      <c r="G2468" s="6" t="s">
        <v>2656</v>
      </c>
    </row>
    <row r="2469" spans="1:7" x14ac:dyDescent="0.2">
      <c r="A2469">
        <v>2466</v>
      </c>
      <c r="B2469" s="6" t="s">
        <v>2023</v>
      </c>
      <c r="C2469" s="6" t="s">
        <v>2361</v>
      </c>
      <c r="D2469" s="6" t="s">
        <v>2330</v>
      </c>
      <c r="E2469" s="4" t="s">
        <v>2610</v>
      </c>
      <c r="F2469">
        <v>0</v>
      </c>
      <c r="G2469" s="6" t="s">
        <v>2656</v>
      </c>
    </row>
    <row r="2470" spans="1:7" x14ac:dyDescent="0.2">
      <c r="A2470">
        <v>2467</v>
      </c>
      <c r="B2470" s="6" t="s">
        <v>2024</v>
      </c>
      <c r="C2470" s="6" t="s">
        <v>2180</v>
      </c>
      <c r="D2470" s="6" t="s">
        <v>2225</v>
      </c>
      <c r="E2470" s="4" t="s">
        <v>2610</v>
      </c>
      <c r="F2470">
        <v>0</v>
      </c>
      <c r="G2470" s="6" t="s">
        <v>2656</v>
      </c>
    </row>
    <row r="2471" spans="1:7" x14ac:dyDescent="0.2">
      <c r="A2471">
        <v>2468</v>
      </c>
      <c r="B2471" s="6" t="s">
        <v>2025</v>
      </c>
      <c r="C2471" s="6" t="s">
        <v>2136</v>
      </c>
      <c r="D2471" s="6" t="s">
        <v>2536</v>
      </c>
      <c r="E2471" s="4" t="s">
        <v>2610</v>
      </c>
      <c r="F2471">
        <v>0</v>
      </c>
      <c r="G2471" s="6" t="s">
        <v>2656</v>
      </c>
    </row>
    <row r="2472" spans="1:7" x14ac:dyDescent="0.2">
      <c r="A2472">
        <v>2469</v>
      </c>
      <c r="B2472" s="6" t="s">
        <v>543</v>
      </c>
      <c r="C2472" s="6" t="s">
        <v>2182</v>
      </c>
      <c r="D2472" s="6" t="s">
        <v>2361</v>
      </c>
      <c r="E2472" s="4" t="s">
        <v>2610</v>
      </c>
      <c r="F2472">
        <v>0</v>
      </c>
      <c r="G2472" s="6" t="s">
        <v>2656</v>
      </c>
    </row>
    <row r="2473" spans="1:7" x14ac:dyDescent="0.2">
      <c r="A2473">
        <v>2470</v>
      </c>
      <c r="B2473" s="6" t="s">
        <v>2026</v>
      </c>
      <c r="C2473" s="6" t="s">
        <v>2182</v>
      </c>
      <c r="D2473" s="6" t="s">
        <v>2361</v>
      </c>
      <c r="E2473" s="4" t="s">
        <v>2610</v>
      </c>
      <c r="F2473">
        <v>0</v>
      </c>
      <c r="G2473" s="6" t="s">
        <v>2656</v>
      </c>
    </row>
    <row r="2474" spans="1:7" x14ac:dyDescent="0.2">
      <c r="A2474">
        <v>2471</v>
      </c>
      <c r="B2474" s="6" t="s">
        <v>2027</v>
      </c>
      <c r="C2474" s="6" t="s">
        <v>2182</v>
      </c>
      <c r="D2474" s="6" t="s">
        <v>2361</v>
      </c>
      <c r="E2474" s="4" t="s">
        <v>2610</v>
      </c>
      <c r="F2474">
        <v>0</v>
      </c>
      <c r="G2474" s="6" t="s">
        <v>2656</v>
      </c>
    </row>
    <row r="2475" spans="1:7" x14ac:dyDescent="0.2">
      <c r="A2475">
        <v>2472</v>
      </c>
      <c r="B2475" s="6" t="s">
        <v>2028</v>
      </c>
      <c r="C2475" s="6" t="s">
        <v>2361</v>
      </c>
      <c r="D2475" s="6" t="s">
        <v>2148</v>
      </c>
      <c r="E2475" s="4" t="s">
        <v>2610</v>
      </c>
      <c r="F2475">
        <v>0</v>
      </c>
      <c r="G2475" s="6" t="s">
        <v>2656</v>
      </c>
    </row>
    <row r="2476" spans="1:7" x14ac:dyDescent="0.2">
      <c r="A2476">
        <v>2473</v>
      </c>
      <c r="B2476" s="6" t="s">
        <v>2029</v>
      </c>
      <c r="C2476" s="6" t="s">
        <v>2154</v>
      </c>
      <c r="D2476" s="6" t="s">
        <v>2310</v>
      </c>
      <c r="E2476" s="4" t="s">
        <v>2610</v>
      </c>
      <c r="F2476">
        <v>0</v>
      </c>
      <c r="G2476" s="6" t="s">
        <v>2656</v>
      </c>
    </row>
    <row r="2477" spans="1:7" x14ac:dyDescent="0.2">
      <c r="A2477">
        <v>2474</v>
      </c>
      <c r="B2477" s="6" t="s">
        <v>1047</v>
      </c>
      <c r="C2477" s="6" t="s">
        <v>2361</v>
      </c>
      <c r="D2477" s="6" t="s">
        <v>2220</v>
      </c>
      <c r="E2477" s="4" t="s">
        <v>2610</v>
      </c>
      <c r="F2477">
        <v>0</v>
      </c>
      <c r="G2477" s="6" t="s">
        <v>2656</v>
      </c>
    </row>
    <row r="2478" spans="1:7" x14ac:dyDescent="0.2">
      <c r="A2478">
        <v>2475</v>
      </c>
      <c r="B2478" s="6" t="s">
        <v>2030</v>
      </c>
      <c r="C2478" s="6" t="s">
        <v>2180</v>
      </c>
      <c r="D2478" s="6" t="s">
        <v>2225</v>
      </c>
      <c r="E2478" s="4" t="s">
        <v>2610</v>
      </c>
      <c r="F2478">
        <v>0</v>
      </c>
      <c r="G2478" s="6" t="s">
        <v>2656</v>
      </c>
    </row>
    <row r="2479" spans="1:7" x14ac:dyDescent="0.2">
      <c r="A2479">
        <v>2476</v>
      </c>
      <c r="B2479" s="6" t="s">
        <v>330</v>
      </c>
      <c r="C2479" s="6" t="s">
        <v>2361</v>
      </c>
      <c r="D2479" s="6" t="s">
        <v>2155</v>
      </c>
      <c r="E2479" s="4" t="s">
        <v>2610</v>
      </c>
      <c r="F2479">
        <v>0</v>
      </c>
      <c r="G2479" s="6" t="s">
        <v>2656</v>
      </c>
    </row>
    <row r="2480" spans="1:7" x14ac:dyDescent="0.2">
      <c r="A2480">
        <v>2477</v>
      </c>
      <c r="B2480" s="6" t="s">
        <v>2031</v>
      </c>
      <c r="C2480" s="6" t="s">
        <v>2154</v>
      </c>
      <c r="D2480" s="6" t="s">
        <v>2310</v>
      </c>
      <c r="E2480" s="4" t="s">
        <v>2610</v>
      </c>
      <c r="F2480">
        <v>0</v>
      </c>
      <c r="G2480" s="6" t="s">
        <v>2656</v>
      </c>
    </row>
    <row r="2481" spans="1:7" x14ac:dyDescent="0.2">
      <c r="A2481">
        <v>2478</v>
      </c>
      <c r="B2481" s="6" t="s">
        <v>2032</v>
      </c>
      <c r="C2481" s="6" t="s">
        <v>2361</v>
      </c>
      <c r="D2481" s="6" t="s">
        <v>2330</v>
      </c>
      <c r="E2481" s="4" t="s">
        <v>2610</v>
      </c>
      <c r="F2481">
        <v>0</v>
      </c>
      <c r="G2481" s="6" t="s">
        <v>2656</v>
      </c>
    </row>
    <row r="2482" spans="1:7" x14ac:dyDescent="0.2">
      <c r="A2482">
        <v>2479</v>
      </c>
      <c r="B2482" s="6" t="s">
        <v>2033</v>
      </c>
      <c r="C2482" s="6" t="s">
        <v>2217</v>
      </c>
      <c r="D2482" s="6" t="s">
        <v>2188</v>
      </c>
      <c r="E2482" s="4" t="s">
        <v>2610</v>
      </c>
      <c r="F2482">
        <v>0</v>
      </c>
      <c r="G2482" s="6" t="s">
        <v>2657</v>
      </c>
    </row>
    <row r="2483" spans="1:7" x14ac:dyDescent="0.2">
      <c r="A2483">
        <v>2480</v>
      </c>
      <c r="B2483" s="6" t="s">
        <v>2034</v>
      </c>
      <c r="C2483" s="6" t="s">
        <v>2165</v>
      </c>
      <c r="D2483" s="6" t="s">
        <v>2220</v>
      </c>
      <c r="E2483" s="4" t="s">
        <v>2610</v>
      </c>
      <c r="F2483">
        <v>0</v>
      </c>
      <c r="G2483" s="6" t="s">
        <v>2657</v>
      </c>
    </row>
    <row r="2484" spans="1:7" x14ac:dyDescent="0.2">
      <c r="A2484">
        <v>2481</v>
      </c>
      <c r="B2484" s="6" t="s">
        <v>2035</v>
      </c>
      <c r="C2484" s="6" t="s">
        <v>2196</v>
      </c>
      <c r="D2484" s="6" t="s">
        <v>2265</v>
      </c>
      <c r="E2484" s="4" t="s">
        <v>2610</v>
      </c>
      <c r="F2484">
        <v>0</v>
      </c>
      <c r="G2484" s="6" t="s">
        <v>2657</v>
      </c>
    </row>
    <row r="2485" spans="1:7" x14ac:dyDescent="0.2">
      <c r="A2485">
        <v>2482</v>
      </c>
      <c r="B2485" s="6" t="s">
        <v>2036</v>
      </c>
      <c r="C2485" s="6" t="s">
        <v>2134</v>
      </c>
      <c r="D2485" s="6" t="s">
        <v>2607</v>
      </c>
      <c r="E2485" s="4" t="s">
        <v>2610</v>
      </c>
      <c r="F2485">
        <v>0</v>
      </c>
      <c r="G2485" s="6" t="s">
        <v>2657</v>
      </c>
    </row>
    <row r="2486" spans="1:7" x14ac:dyDescent="0.2">
      <c r="A2486">
        <v>2483</v>
      </c>
      <c r="B2486" s="6" t="s">
        <v>102</v>
      </c>
      <c r="C2486" s="6" t="s">
        <v>2188</v>
      </c>
      <c r="D2486" s="6" t="s">
        <v>2330</v>
      </c>
      <c r="E2486" s="4" t="s">
        <v>2610</v>
      </c>
      <c r="F2486">
        <v>0</v>
      </c>
      <c r="G2486" s="6" t="s">
        <v>2657</v>
      </c>
    </row>
    <row r="2487" spans="1:7" x14ac:dyDescent="0.2">
      <c r="A2487">
        <v>2484</v>
      </c>
      <c r="B2487" s="6" t="s">
        <v>2037</v>
      </c>
      <c r="C2487" s="6" t="s">
        <v>2182</v>
      </c>
      <c r="D2487" s="6" t="s">
        <v>2114</v>
      </c>
      <c r="E2487" s="4" t="s">
        <v>2610</v>
      </c>
      <c r="F2487">
        <v>0</v>
      </c>
      <c r="G2487" s="6" t="s">
        <v>2657</v>
      </c>
    </row>
    <row r="2488" spans="1:7" x14ac:dyDescent="0.2">
      <c r="A2488">
        <v>2485</v>
      </c>
      <c r="B2488" s="6" t="s">
        <v>2038</v>
      </c>
      <c r="C2488" s="6" t="s">
        <v>2494</v>
      </c>
      <c r="D2488" s="6" t="s">
        <v>2154</v>
      </c>
      <c r="E2488" s="4" t="s">
        <v>2610</v>
      </c>
      <c r="F2488">
        <v>0</v>
      </c>
      <c r="G2488" s="6" t="s">
        <v>2657</v>
      </c>
    </row>
    <row r="2489" spans="1:7" x14ac:dyDescent="0.2">
      <c r="A2489">
        <v>2486</v>
      </c>
      <c r="B2489" s="6" t="s">
        <v>2039</v>
      </c>
      <c r="C2489" s="6" t="s">
        <v>2196</v>
      </c>
      <c r="D2489" s="6" t="s">
        <v>2494</v>
      </c>
      <c r="E2489" s="4" t="s">
        <v>2610</v>
      </c>
      <c r="F2489">
        <v>0</v>
      </c>
      <c r="G2489" s="6" t="s">
        <v>2657</v>
      </c>
    </row>
    <row r="2490" spans="1:7" x14ac:dyDescent="0.2">
      <c r="A2490">
        <v>2487</v>
      </c>
      <c r="B2490" s="6" t="s">
        <v>2040</v>
      </c>
      <c r="C2490" s="6" t="s">
        <v>2134</v>
      </c>
      <c r="D2490" s="6" t="s">
        <v>2196</v>
      </c>
      <c r="E2490" s="4" t="s">
        <v>2610</v>
      </c>
      <c r="F2490">
        <v>0</v>
      </c>
      <c r="G2490" s="6" t="s">
        <v>2657</v>
      </c>
    </row>
    <row r="2491" spans="1:7" x14ac:dyDescent="0.2">
      <c r="A2491">
        <v>2488</v>
      </c>
      <c r="B2491" s="6" t="s">
        <v>2041</v>
      </c>
      <c r="C2491" s="6" t="s">
        <v>2134</v>
      </c>
      <c r="D2491" s="6" t="s">
        <v>2134</v>
      </c>
      <c r="E2491" s="4" t="s">
        <v>2610</v>
      </c>
      <c r="F2491">
        <v>0</v>
      </c>
      <c r="G2491" s="6" t="s">
        <v>2657</v>
      </c>
    </row>
    <row r="2492" spans="1:7" x14ac:dyDescent="0.2">
      <c r="A2492">
        <v>2489</v>
      </c>
      <c r="B2492" s="6" t="s">
        <v>1573</v>
      </c>
      <c r="C2492" s="6" t="s">
        <v>2312</v>
      </c>
      <c r="D2492" s="6" t="s">
        <v>2155</v>
      </c>
      <c r="E2492" s="4" t="s">
        <v>2610</v>
      </c>
      <c r="F2492">
        <v>0</v>
      </c>
      <c r="G2492" s="6" t="s">
        <v>2657</v>
      </c>
    </row>
    <row r="2493" spans="1:7" x14ac:dyDescent="0.2">
      <c r="A2493">
        <v>2490</v>
      </c>
      <c r="B2493" s="6" t="s">
        <v>1028</v>
      </c>
      <c r="C2493" s="6" t="s">
        <v>2272</v>
      </c>
      <c r="D2493" s="6" t="s">
        <v>2110</v>
      </c>
      <c r="E2493" s="4" t="s">
        <v>2610</v>
      </c>
      <c r="F2493">
        <v>0</v>
      </c>
      <c r="G2493" s="6" t="s">
        <v>2657</v>
      </c>
    </row>
    <row r="2494" spans="1:7" x14ac:dyDescent="0.2">
      <c r="A2494">
        <v>2491</v>
      </c>
      <c r="B2494" s="6" t="s">
        <v>2042</v>
      </c>
      <c r="C2494" s="6" t="s">
        <v>2340</v>
      </c>
      <c r="D2494" s="6" t="s">
        <v>2306</v>
      </c>
      <c r="E2494" s="4" t="s">
        <v>2610</v>
      </c>
      <c r="F2494">
        <v>0</v>
      </c>
      <c r="G2494" s="6" t="s">
        <v>2657</v>
      </c>
    </row>
    <row r="2495" spans="1:7" x14ac:dyDescent="0.2">
      <c r="A2495">
        <v>2492</v>
      </c>
      <c r="B2495" s="6" t="s">
        <v>137</v>
      </c>
      <c r="C2495" s="6" t="s">
        <v>2134</v>
      </c>
      <c r="D2495" s="6" t="s">
        <v>2208</v>
      </c>
      <c r="E2495" s="4" t="s">
        <v>2610</v>
      </c>
      <c r="F2495">
        <v>0</v>
      </c>
      <c r="G2495" s="6" t="s">
        <v>2657</v>
      </c>
    </row>
    <row r="2496" spans="1:7" x14ac:dyDescent="0.2">
      <c r="A2496">
        <v>2493</v>
      </c>
      <c r="B2496" s="6" t="s">
        <v>653</v>
      </c>
      <c r="C2496" s="6" t="s">
        <v>2330</v>
      </c>
      <c r="D2496" s="6" t="s">
        <v>2134</v>
      </c>
      <c r="E2496" s="4" t="s">
        <v>2610</v>
      </c>
      <c r="F2496">
        <v>0</v>
      </c>
      <c r="G2496" s="6" t="s">
        <v>2657</v>
      </c>
    </row>
    <row r="2497" spans="1:7" x14ac:dyDescent="0.2">
      <c r="A2497">
        <v>2494</v>
      </c>
      <c r="B2497" s="6" t="s">
        <v>1046</v>
      </c>
      <c r="C2497" s="6" t="s">
        <v>2134</v>
      </c>
      <c r="D2497" s="6" t="s">
        <v>2182</v>
      </c>
      <c r="E2497" s="4" t="s">
        <v>2610</v>
      </c>
      <c r="F2497">
        <v>0</v>
      </c>
      <c r="G2497" s="6" t="s">
        <v>2657</v>
      </c>
    </row>
    <row r="2498" spans="1:7" x14ac:dyDescent="0.2">
      <c r="A2498">
        <v>2495</v>
      </c>
      <c r="B2498" s="6" t="s">
        <v>1620</v>
      </c>
      <c r="C2498" s="6" t="s">
        <v>2134</v>
      </c>
      <c r="D2498" s="6" t="s">
        <v>2111</v>
      </c>
      <c r="E2498" s="4" t="s">
        <v>2610</v>
      </c>
      <c r="F2498">
        <v>0</v>
      </c>
      <c r="G2498" s="6" t="s">
        <v>2657</v>
      </c>
    </row>
    <row r="2499" spans="1:7" x14ac:dyDescent="0.2">
      <c r="A2499">
        <v>2496</v>
      </c>
      <c r="B2499" s="6" t="s">
        <v>1992</v>
      </c>
      <c r="C2499" s="6" t="s">
        <v>1627</v>
      </c>
      <c r="D2499" s="6" t="s">
        <v>2315</v>
      </c>
      <c r="E2499" s="4" t="s">
        <v>2610</v>
      </c>
      <c r="F2499">
        <v>0</v>
      </c>
      <c r="G2499" s="6" t="s">
        <v>2658</v>
      </c>
    </row>
    <row r="2500" spans="1:7" x14ac:dyDescent="0.2">
      <c r="A2500">
        <v>2497</v>
      </c>
      <c r="B2500" s="6" t="s">
        <v>2043</v>
      </c>
      <c r="C2500" s="6" t="s">
        <v>1627</v>
      </c>
      <c r="D2500" s="6" t="s">
        <v>1627</v>
      </c>
      <c r="E2500" s="4" t="s">
        <v>2610</v>
      </c>
      <c r="F2500">
        <v>0</v>
      </c>
      <c r="G2500" s="6" t="s">
        <v>2658</v>
      </c>
    </row>
    <row r="2501" spans="1:7" x14ac:dyDescent="0.2">
      <c r="A2501">
        <v>2498</v>
      </c>
      <c r="B2501" s="6" t="s">
        <v>2044</v>
      </c>
      <c r="C2501" s="6" t="s">
        <v>1627</v>
      </c>
      <c r="D2501" s="6" t="s">
        <v>2125</v>
      </c>
      <c r="E2501" s="4" t="s">
        <v>2610</v>
      </c>
      <c r="F2501">
        <v>0</v>
      </c>
      <c r="G2501" s="6" t="s">
        <v>2658</v>
      </c>
    </row>
    <row r="2502" spans="1:7" x14ac:dyDescent="0.2">
      <c r="A2502">
        <v>2499</v>
      </c>
      <c r="B2502" s="6" t="s">
        <v>309</v>
      </c>
      <c r="C2502" s="6" t="s">
        <v>1627</v>
      </c>
      <c r="D2502" s="6" t="s">
        <v>2312</v>
      </c>
      <c r="E2502" s="4" t="s">
        <v>2610</v>
      </c>
      <c r="F2502">
        <v>0</v>
      </c>
      <c r="G2502" s="6" t="s">
        <v>2658</v>
      </c>
    </row>
    <row r="2503" spans="1:7" x14ac:dyDescent="0.2">
      <c r="A2503">
        <v>2500</v>
      </c>
      <c r="B2503" s="6" t="s">
        <v>2045</v>
      </c>
      <c r="C2503" s="6" t="s">
        <v>1627</v>
      </c>
      <c r="D2503" s="6" t="s">
        <v>1627</v>
      </c>
      <c r="E2503" s="4" t="s">
        <v>2610</v>
      </c>
      <c r="F2503">
        <v>0</v>
      </c>
      <c r="G2503" s="6" t="s">
        <v>2658</v>
      </c>
    </row>
    <row r="2504" spans="1:7" x14ac:dyDescent="0.2">
      <c r="A2504">
        <v>2501</v>
      </c>
      <c r="B2504" s="6" t="s">
        <v>2046</v>
      </c>
      <c r="C2504" s="6" t="s">
        <v>2181</v>
      </c>
      <c r="D2504" s="6" t="s">
        <v>2265</v>
      </c>
      <c r="E2504" s="4" t="s">
        <v>2610</v>
      </c>
      <c r="F2504">
        <v>0</v>
      </c>
      <c r="G2504" s="6" t="s">
        <v>2658</v>
      </c>
    </row>
    <row r="2505" spans="1:7" x14ac:dyDescent="0.2">
      <c r="A2505">
        <v>2502</v>
      </c>
      <c r="B2505" s="6" t="s">
        <v>98</v>
      </c>
      <c r="C2505" s="6" t="s">
        <v>2181</v>
      </c>
      <c r="D2505" s="6" t="s">
        <v>1627</v>
      </c>
      <c r="E2505" s="4" t="s">
        <v>2610</v>
      </c>
      <c r="F2505">
        <v>0</v>
      </c>
      <c r="G2505" s="6" t="s">
        <v>2658</v>
      </c>
    </row>
    <row r="2506" spans="1:7" x14ac:dyDescent="0.2">
      <c r="A2506">
        <v>2503</v>
      </c>
      <c r="B2506" s="6" t="s">
        <v>2047</v>
      </c>
      <c r="C2506" s="6" t="s">
        <v>1627</v>
      </c>
      <c r="D2506" s="6" t="s">
        <v>2171</v>
      </c>
      <c r="E2506" s="4" t="s">
        <v>2610</v>
      </c>
      <c r="F2506">
        <v>0</v>
      </c>
      <c r="G2506" s="6" t="s">
        <v>2658</v>
      </c>
    </row>
    <row r="2507" spans="1:7" x14ac:dyDescent="0.2">
      <c r="A2507">
        <v>2504</v>
      </c>
      <c r="B2507" s="6" t="s">
        <v>2048</v>
      </c>
      <c r="C2507" s="6" t="s">
        <v>2154</v>
      </c>
      <c r="D2507" s="6" t="s">
        <v>2158</v>
      </c>
      <c r="E2507" s="4" t="s">
        <v>2610</v>
      </c>
      <c r="F2507">
        <v>0</v>
      </c>
      <c r="G2507" s="6" t="s">
        <v>2659</v>
      </c>
    </row>
    <row r="2508" spans="1:7" x14ac:dyDescent="0.2">
      <c r="A2508">
        <v>2505</v>
      </c>
      <c r="B2508" s="6" t="s">
        <v>187</v>
      </c>
      <c r="C2508" s="6" t="s">
        <v>2340</v>
      </c>
      <c r="D2508" s="6" t="s">
        <v>2108</v>
      </c>
      <c r="E2508" s="4" t="s">
        <v>2610</v>
      </c>
      <c r="F2508">
        <v>0</v>
      </c>
      <c r="G2508" s="6" t="s">
        <v>2659</v>
      </c>
    </row>
    <row r="2509" spans="1:7" x14ac:dyDescent="0.2">
      <c r="A2509">
        <v>2506</v>
      </c>
      <c r="B2509" s="6" t="s">
        <v>2049</v>
      </c>
      <c r="C2509" s="6" t="s">
        <v>2157</v>
      </c>
      <c r="D2509" s="6" t="s">
        <v>2306</v>
      </c>
      <c r="E2509" s="4" t="s">
        <v>2610</v>
      </c>
      <c r="F2509">
        <v>0</v>
      </c>
      <c r="G2509" s="6" t="s">
        <v>2659</v>
      </c>
    </row>
    <row r="2510" spans="1:7" x14ac:dyDescent="0.2">
      <c r="A2510">
        <v>2507</v>
      </c>
      <c r="B2510" s="6" t="s">
        <v>2050</v>
      </c>
      <c r="C2510" s="6" t="s">
        <v>2280</v>
      </c>
      <c r="D2510" s="6" t="s">
        <v>2154</v>
      </c>
      <c r="E2510" s="4" t="s">
        <v>2610</v>
      </c>
      <c r="F2510">
        <v>0</v>
      </c>
      <c r="G2510" s="6" t="s">
        <v>2659</v>
      </c>
    </row>
    <row r="2511" spans="1:7" x14ac:dyDescent="0.2">
      <c r="A2511">
        <v>2508</v>
      </c>
      <c r="B2511" s="6" t="s">
        <v>1046</v>
      </c>
      <c r="C2511" s="6" t="s">
        <v>2108</v>
      </c>
      <c r="D2511" s="6" t="s">
        <v>2312</v>
      </c>
      <c r="E2511" s="4" t="s">
        <v>2610</v>
      </c>
      <c r="F2511">
        <v>0</v>
      </c>
      <c r="G2511" s="6" t="s">
        <v>2659</v>
      </c>
    </row>
    <row r="2512" spans="1:7" x14ac:dyDescent="0.2">
      <c r="A2512">
        <v>2509</v>
      </c>
      <c r="B2512" s="6" t="s">
        <v>2051</v>
      </c>
      <c r="C2512" s="6" t="s">
        <v>2164</v>
      </c>
      <c r="D2512" s="6" t="s">
        <v>2188</v>
      </c>
      <c r="E2512" s="4" t="s">
        <v>2610</v>
      </c>
      <c r="F2512">
        <v>0</v>
      </c>
      <c r="G2512" s="6" t="s">
        <v>2659</v>
      </c>
    </row>
    <row r="2513" spans="1:7" x14ac:dyDescent="0.2">
      <c r="A2513">
        <v>2510</v>
      </c>
      <c r="B2513" s="6" t="s">
        <v>620</v>
      </c>
      <c r="C2513" s="6" t="s">
        <v>2158</v>
      </c>
      <c r="D2513" s="6" t="s">
        <v>2208</v>
      </c>
      <c r="E2513" s="4" t="s">
        <v>2610</v>
      </c>
      <c r="F2513">
        <v>0</v>
      </c>
      <c r="G2513" s="6" t="s">
        <v>2659</v>
      </c>
    </row>
    <row r="2514" spans="1:7" x14ac:dyDescent="0.2">
      <c r="A2514">
        <v>2511</v>
      </c>
      <c r="B2514" s="6" t="s">
        <v>2052</v>
      </c>
      <c r="C2514" s="6" t="s">
        <v>2228</v>
      </c>
      <c r="D2514" s="6" t="s">
        <v>2312</v>
      </c>
      <c r="E2514" s="4" t="s">
        <v>2610</v>
      </c>
      <c r="F2514">
        <v>0</v>
      </c>
      <c r="G2514" s="6" t="s">
        <v>2659</v>
      </c>
    </row>
    <row r="2515" spans="1:7" x14ac:dyDescent="0.2">
      <c r="A2515">
        <v>2512</v>
      </c>
      <c r="B2515" s="6" t="s">
        <v>2053</v>
      </c>
      <c r="C2515" s="6" t="s">
        <v>2108</v>
      </c>
      <c r="D2515" s="6" t="s">
        <v>2182</v>
      </c>
      <c r="E2515" s="4" t="s">
        <v>2610</v>
      </c>
      <c r="F2515">
        <v>0</v>
      </c>
      <c r="G2515" s="6" t="s">
        <v>2659</v>
      </c>
    </row>
    <row r="2516" spans="1:7" x14ac:dyDescent="0.2">
      <c r="A2516">
        <v>2513</v>
      </c>
      <c r="B2516" s="6" t="s">
        <v>2054</v>
      </c>
      <c r="C2516" s="6" t="s">
        <v>2157</v>
      </c>
      <c r="D2516" s="6" t="s">
        <v>2496</v>
      </c>
      <c r="E2516" s="4" t="s">
        <v>2610</v>
      </c>
      <c r="F2516">
        <v>0</v>
      </c>
      <c r="G2516" s="6" t="s">
        <v>2659</v>
      </c>
    </row>
    <row r="2517" spans="1:7" x14ac:dyDescent="0.2">
      <c r="A2517">
        <v>2514</v>
      </c>
      <c r="B2517" s="6" t="s">
        <v>2055</v>
      </c>
      <c r="C2517" s="6" t="s">
        <v>2155</v>
      </c>
      <c r="D2517" s="6" t="s">
        <v>2182</v>
      </c>
      <c r="E2517" s="4" t="s">
        <v>2610</v>
      </c>
      <c r="F2517">
        <v>0</v>
      </c>
      <c r="G2517" s="6" t="s">
        <v>2648</v>
      </c>
    </row>
    <row r="2518" spans="1:7" x14ac:dyDescent="0.2">
      <c r="A2518">
        <v>2515</v>
      </c>
      <c r="B2518" s="6" t="s">
        <v>1425</v>
      </c>
      <c r="C2518" s="6" t="s">
        <v>2126</v>
      </c>
      <c r="D2518" s="6" t="s">
        <v>2182</v>
      </c>
      <c r="E2518" s="4" t="s">
        <v>2610</v>
      </c>
      <c r="F2518">
        <v>0</v>
      </c>
      <c r="G2518" s="6" t="s">
        <v>2648</v>
      </c>
    </row>
    <row r="2519" spans="1:7" x14ac:dyDescent="0.2">
      <c r="A2519">
        <v>2516</v>
      </c>
      <c r="B2519" s="6" t="s">
        <v>1090</v>
      </c>
      <c r="C2519" s="6" t="s">
        <v>2182</v>
      </c>
      <c r="D2519" s="6" t="s">
        <v>2571</v>
      </c>
      <c r="E2519" s="4" t="s">
        <v>2610</v>
      </c>
      <c r="F2519">
        <v>0</v>
      </c>
      <c r="G2519" s="6" t="s">
        <v>2648</v>
      </c>
    </row>
    <row r="2520" spans="1:7" x14ac:dyDescent="0.2">
      <c r="A2520">
        <v>2517</v>
      </c>
      <c r="B2520" s="6" t="s">
        <v>725</v>
      </c>
      <c r="C2520" s="6" t="s">
        <v>2156</v>
      </c>
      <c r="D2520" s="6" t="s">
        <v>2406</v>
      </c>
      <c r="E2520" s="4" t="s">
        <v>2610</v>
      </c>
      <c r="F2520">
        <v>0</v>
      </c>
      <c r="G2520" s="6" t="s">
        <v>2648</v>
      </c>
    </row>
    <row r="2521" spans="1:7" x14ac:dyDescent="0.2">
      <c r="A2521">
        <v>2518</v>
      </c>
      <c r="B2521" s="6" t="s">
        <v>1560</v>
      </c>
      <c r="C2521" s="6" t="s">
        <v>2182</v>
      </c>
      <c r="D2521" s="6" t="s">
        <v>2213</v>
      </c>
      <c r="E2521" s="4" t="s">
        <v>2610</v>
      </c>
      <c r="F2521">
        <v>0</v>
      </c>
      <c r="G2521" s="6" t="s">
        <v>2648</v>
      </c>
    </row>
    <row r="2522" spans="1:7" x14ac:dyDescent="0.2">
      <c r="A2522">
        <v>2519</v>
      </c>
      <c r="B2522" s="6" t="s">
        <v>1794</v>
      </c>
      <c r="C2522" s="6" t="s">
        <v>2566</v>
      </c>
      <c r="D2522" s="6" t="s">
        <v>2210</v>
      </c>
      <c r="E2522" s="4" t="s">
        <v>2610</v>
      </c>
      <c r="F2522">
        <v>0</v>
      </c>
      <c r="G2522" s="6" t="s">
        <v>2648</v>
      </c>
    </row>
    <row r="2523" spans="1:7" x14ac:dyDescent="0.2">
      <c r="A2523">
        <v>2520</v>
      </c>
      <c r="B2523" s="6" t="s">
        <v>1510</v>
      </c>
      <c r="C2523" s="6" t="s">
        <v>2182</v>
      </c>
      <c r="D2523" s="6" t="s">
        <v>2156</v>
      </c>
      <c r="E2523" s="4" t="s">
        <v>2610</v>
      </c>
      <c r="F2523">
        <v>0</v>
      </c>
      <c r="G2523" s="6" t="s">
        <v>2648</v>
      </c>
    </row>
    <row r="2524" spans="1:7" x14ac:dyDescent="0.2">
      <c r="A2524">
        <v>2521</v>
      </c>
      <c r="B2524" s="6" t="s">
        <v>255</v>
      </c>
      <c r="C2524" s="6" t="s">
        <v>2585</v>
      </c>
      <c r="D2524" s="6" t="s">
        <v>2168</v>
      </c>
      <c r="E2524" s="4" t="s">
        <v>2610</v>
      </c>
      <c r="F2524">
        <v>0</v>
      </c>
      <c r="G2524" s="6" t="s">
        <v>2648</v>
      </c>
    </row>
    <row r="2525" spans="1:7" x14ac:dyDescent="0.2">
      <c r="A2525">
        <v>2522</v>
      </c>
      <c r="B2525" s="6" t="s">
        <v>1880</v>
      </c>
      <c r="C2525" s="6" t="s">
        <v>2145</v>
      </c>
      <c r="D2525" s="6" t="s">
        <v>2564</v>
      </c>
      <c r="E2525" s="4" t="s">
        <v>2610</v>
      </c>
      <c r="F2525">
        <v>0</v>
      </c>
      <c r="G2525" s="6" t="s">
        <v>2648</v>
      </c>
    </row>
    <row r="2526" spans="1:7" x14ac:dyDescent="0.2">
      <c r="A2526">
        <v>2523</v>
      </c>
      <c r="B2526" s="6" t="s">
        <v>2056</v>
      </c>
      <c r="C2526" s="6" t="s">
        <v>2564</v>
      </c>
      <c r="D2526" s="6" t="s">
        <v>2110</v>
      </c>
      <c r="E2526" s="4" t="s">
        <v>2610</v>
      </c>
      <c r="F2526">
        <v>0</v>
      </c>
      <c r="G2526" s="6" t="s">
        <v>2648</v>
      </c>
    </row>
    <row r="2527" spans="1:7" x14ac:dyDescent="0.2">
      <c r="A2527">
        <v>2524</v>
      </c>
      <c r="B2527" s="6" t="s">
        <v>1775</v>
      </c>
      <c r="C2527" s="6" t="s">
        <v>2182</v>
      </c>
      <c r="D2527" s="6" t="s">
        <v>2156</v>
      </c>
      <c r="E2527" s="4" t="s">
        <v>2610</v>
      </c>
      <c r="F2527">
        <v>0</v>
      </c>
      <c r="G2527" s="6" t="s">
        <v>2648</v>
      </c>
    </row>
    <row r="2528" spans="1:7" x14ac:dyDescent="0.2">
      <c r="A2528">
        <v>2525</v>
      </c>
      <c r="B2528" s="6" t="s">
        <v>620</v>
      </c>
      <c r="C2528" s="6" t="s">
        <v>2182</v>
      </c>
      <c r="D2528" s="6" t="s">
        <v>2116</v>
      </c>
      <c r="E2528" s="4" t="s">
        <v>2610</v>
      </c>
      <c r="F2528">
        <v>0</v>
      </c>
      <c r="G2528" s="6" t="s">
        <v>2648</v>
      </c>
    </row>
    <row r="2529" spans="1:7" x14ac:dyDescent="0.2">
      <c r="A2529">
        <v>2526</v>
      </c>
      <c r="B2529" s="6" t="s">
        <v>1890</v>
      </c>
      <c r="C2529" s="6" t="s">
        <v>2278</v>
      </c>
      <c r="D2529" s="6" t="s">
        <v>2126</v>
      </c>
      <c r="E2529" s="4" t="s">
        <v>2610</v>
      </c>
      <c r="F2529">
        <v>0</v>
      </c>
      <c r="G2529" s="6" t="s">
        <v>2648</v>
      </c>
    </row>
    <row r="2530" spans="1:7" x14ac:dyDescent="0.2">
      <c r="A2530">
        <v>2527</v>
      </c>
      <c r="B2530" s="6" t="s">
        <v>1780</v>
      </c>
      <c r="C2530" s="6" t="s">
        <v>2278</v>
      </c>
      <c r="D2530" s="6" t="s">
        <v>2422</v>
      </c>
      <c r="E2530" s="4" t="s">
        <v>2610</v>
      </c>
      <c r="F2530">
        <v>0</v>
      </c>
      <c r="G2530" s="6" t="s">
        <v>2648</v>
      </c>
    </row>
    <row r="2531" spans="1:7" x14ac:dyDescent="0.2">
      <c r="A2531">
        <v>2528</v>
      </c>
      <c r="B2531" s="6" t="s">
        <v>700</v>
      </c>
      <c r="C2531" s="6" t="s">
        <v>2278</v>
      </c>
      <c r="D2531" s="6" t="s">
        <v>2608</v>
      </c>
      <c r="E2531" s="4" t="s">
        <v>2610</v>
      </c>
      <c r="F2531">
        <v>0</v>
      </c>
      <c r="G2531" s="6" t="s">
        <v>2648</v>
      </c>
    </row>
    <row r="2532" spans="1:7" x14ac:dyDescent="0.2">
      <c r="A2532">
        <v>2529</v>
      </c>
      <c r="B2532" s="6" t="s">
        <v>721</v>
      </c>
      <c r="C2532" s="6" t="s">
        <v>2564</v>
      </c>
      <c r="D2532" s="6" t="s">
        <v>2125</v>
      </c>
      <c r="E2532" s="4" t="s">
        <v>2610</v>
      </c>
      <c r="F2532">
        <v>0</v>
      </c>
      <c r="G2532" s="6" t="s">
        <v>2648</v>
      </c>
    </row>
    <row r="2533" spans="1:7" x14ac:dyDescent="0.2">
      <c r="A2533">
        <v>2530</v>
      </c>
      <c r="B2533" s="6" t="s">
        <v>2057</v>
      </c>
      <c r="C2533" s="6" t="s">
        <v>2117</v>
      </c>
      <c r="D2533" s="6" t="s">
        <v>2278</v>
      </c>
      <c r="E2533" s="4" t="s">
        <v>2610</v>
      </c>
      <c r="F2533">
        <v>0</v>
      </c>
      <c r="G2533" s="6" t="s">
        <v>2648</v>
      </c>
    </row>
    <row r="2534" spans="1:7" x14ac:dyDescent="0.2">
      <c r="A2534">
        <v>2531</v>
      </c>
      <c r="B2534" s="6" t="s">
        <v>2058</v>
      </c>
      <c r="C2534" s="6" t="s">
        <v>2406</v>
      </c>
      <c r="D2534" s="6" t="s">
        <v>2182</v>
      </c>
      <c r="E2534" s="4" t="s">
        <v>2610</v>
      </c>
      <c r="F2534">
        <v>0</v>
      </c>
      <c r="G2534" s="6" t="s">
        <v>2648</v>
      </c>
    </row>
    <row r="2535" spans="1:7" x14ac:dyDescent="0.2">
      <c r="A2535">
        <v>2532</v>
      </c>
      <c r="B2535" s="6" t="s">
        <v>2059</v>
      </c>
      <c r="C2535" s="6" t="s">
        <v>2278</v>
      </c>
      <c r="D2535" s="6" t="s">
        <v>2330</v>
      </c>
      <c r="E2535" s="4" t="s">
        <v>2610</v>
      </c>
      <c r="F2535">
        <v>0</v>
      </c>
      <c r="G2535" s="6" t="s">
        <v>2648</v>
      </c>
    </row>
    <row r="2536" spans="1:7" x14ac:dyDescent="0.2">
      <c r="A2536">
        <v>2533</v>
      </c>
      <c r="B2536" s="6" t="s">
        <v>1480</v>
      </c>
      <c r="C2536" s="6" t="s">
        <v>2278</v>
      </c>
      <c r="D2536" s="6" t="s">
        <v>2119</v>
      </c>
      <c r="E2536" s="4" t="s">
        <v>2610</v>
      </c>
      <c r="F2536">
        <v>0</v>
      </c>
      <c r="G2536" s="6" t="s">
        <v>2648</v>
      </c>
    </row>
    <row r="2537" spans="1:7" x14ac:dyDescent="0.2">
      <c r="A2537">
        <v>2534</v>
      </c>
      <c r="B2537" s="6" t="s">
        <v>2060</v>
      </c>
      <c r="C2537" s="6" t="s">
        <v>2111</v>
      </c>
      <c r="D2537" s="6" t="s">
        <v>2585</v>
      </c>
      <c r="E2537" s="4" t="s">
        <v>2610</v>
      </c>
      <c r="F2537">
        <v>0</v>
      </c>
      <c r="G2537" s="6" t="s">
        <v>2648</v>
      </c>
    </row>
    <row r="2538" spans="1:7" x14ac:dyDescent="0.2">
      <c r="A2538">
        <v>2535</v>
      </c>
      <c r="B2538" s="6" t="s">
        <v>1893</v>
      </c>
      <c r="C2538" s="6" t="s">
        <v>2585</v>
      </c>
      <c r="D2538" s="6" t="s">
        <v>2571</v>
      </c>
      <c r="E2538" s="4" t="s">
        <v>2610</v>
      </c>
      <c r="F2538">
        <v>0</v>
      </c>
      <c r="G2538" s="6" t="s">
        <v>2648</v>
      </c>
    </row>
    <row r="2539" spans="1:7" x14ac:dyDescent="0.2">
      <c r="A2539">
        <v>2536</v>
      </c>
      <c r="B2539" s="6" t="s">
        <v>1898</v>
      </c>
      <c r="C2539" s="6" t="s">
        <v>2154</v>
      </c>
      <c r="D2539" s="6" t="s">
        <v>2126</v>
      </c>
      <c r="E2539" s="4" t="s">
        <v>2610</v>
      </c>
      <c r="F2539">
        <v>0</v>
      </c>
      <c r="G2539" s="6" t="s">
        <v>2648</v>
      </c>
    </row>
    <row r="2540" spans="1:7" x14ac:dyDescent="0.2">
      <c r="A2540">
        <v>2537</v>
      </c>
      <c r="B2540" s="6" t="s">
        <v>2061</v>
      </c>
      <c r="C2540" s="6" t="s">
        <v>2137</v>
      </c>
      <c r="D2540" s="6" t="s">
        <v>2121</v>
      </c>
      <c r="E2540" s="4" t="s">
        <v>2610</v>
      </c>
      <c r="F2540">
        <v>0</v>
      </c>
      <c r="G2540" s="6" t="s">
        <v>2650</v>
      </c>
    </row>
    <row r="2541" spans="1:7" x14ac:dyDescent="0.2">
      <c r="A2541">
        <v>2538</v>
      </c>
      <c r="B2541" s="6" t="s">
        <v>1957</v>
      </c>
      <c r="C2541" s="6" t="s">
        <v>2171</v>
      </c>
      <c r="D2541" s="6" t="s">
        <v>2171</v>
      </c>
      <c r="E2541" s="4" t="s">
        <v>2610</v>
      </c>
      <c r="F2541">
        <v>0</v>
      </c>
      <c r="G2541" s="6" t="s">
        <v>2650</v>
      </c>
    </row>
    <row r="2542" spans="1:7" x14ac:dyDescent="0.2">
      <c r="A2542">
        <v>2539</v>
      </c>
      <c r="B2542" s="6" t="s">
        <v>2062</v>
      </c>
      <c r="C2542" s="6" t="s">
        <v>2225</v>
      </c>
      <c r="D2542" s="6" t="s">
        <v>2126</v>
      </c>
      <c r="E2542" s="4" t="s">
        <v>2610</v>
      </c>
      <c r="F2542">
        <v>0</v>
      </c>
      <c r="G2542" s="6" t="s">
        <v>2650</v>
      </c>
    </row>
    <row r="2543" spans="1:7" x14ac:dyDescent="0.2">
      <c r="A2543">
        <v>2540</v>
      </c>
      <c r="B2543" s="6" t="s">
        <v>2063</v>
      </c>
      <c r="C2543" s="6" t="s">
        <v>2147</v>
      </c>
      <c r="D2543" s="6" t="s">
        <v>2181</v>
      </c>
      <c r="E2543" s="4" t="s">
        <v>2610</v>
      </c>
      <c r="F2543">
        <v>0</v>
      </c>
      <c r="G2543" s="6" t="s">
        <v>2650</v>
      </c>
    </row>
    <row r="2544" spans="1:7" x14ac:dyDescent="0.2">
      <c r="A2544">
        <v>2541</v>
      </c>
      <c r="B2544" s="6" t="s">
        <v>2064</v>
      </c>
      <c r="C2544" s="6" t="s">
        <v>2137</v>
      </c>
      <c r="D2544" s="6" t="s">
        <v>2121</v>
      </c>
      <c r="E2544" s="4" t="s">
        <v>2610</v>
      </c>
      <c r="F2544">
        <v>0</v>
      </c>
      <c r="G2544" s="6" t="s">
        <v>2650</v>
      </c>
    </row>
    <row r="2545" spans="1:7" x14ac:dyDescent="0.2">
      <c r="A2545">
        <v>2542</v>
      </c>
      <c r="B2545" s="6" t="s">
        <v>2065</v>
      </c>
      <c r="C2545" s="6" t="s">
        <v>2125</v>
      </c>
      <c r="D2545" s="6" t="s">
        <v>2111</v>
      </c>
      <c r="E2545" s="4" t="s">
        <v>2610</v>
      </c>
      <c r="F2545">
        <v>0</v>
      </c>
      <c r="G2545" s="6" t="s">
        <v>2645</v>
      </c>
    </row>
    <row r="2546" spans="1:7" x14ac:dyDescent="0.2">
      <c r="A2546">
        <v>2543</v>
      </c>
      <c r="B2546" s="6" t="s">
        <v>2066</v>
      </c>
      <c r="C2546" s="6" t="s">
        <v>2111</v>
      </c>
      <c r="D2546" s="6" t="s">
        <v>2174</v>
      </c>
      <c r="E2546" s="4" t="s">
        <v>2610</v>
      </c>
      <c r="F2546">
        <v>0</v>
      </c>
      <c r="G2546" s="6" t="s">
        <v>2645</v>
      </c>
    </row>
    <row r="2547" spans="1:7" x14ac:dyDescent="0.2">
      <c r="A2547">
        <v>2544</v>
      </c>
      <c r="B2547" s="6" t="s">
        <v>620</v>
      </c>
      <c r="C2547" s="6" t="s">
        <v>2111</v>
      </c>
      <c r="D2547" s="6" t="s">
        <v>2119</v>
      </c>
      <c r="E2547" s="4" t="s">
        <v>2610</v>
      </c>
      <c r="F2547">
        <v>0</v>
      </c>
      <c r="G2547" s="6" t="s">
        <v>2645</v>
      </c>
    </row>
    <row r="2548" spans="1:7" x14ac:dyDescent="0.2">
      <c r="A2548">
        <v>2545</v>
      </c>
      <c r="B2548" s="6" t="s">
        <v>2067</v>
      </c>
      <c r="C2548" s="6" t="s">
        <v>2455</v>
      </c>
      <c r="D2548" s="6" t="s">
        <v>2111</v>
      </c>
      <c r="E2548" s="4" t="s">
        <v>2610</v>
      </c>
      <c r="F2548">
        <v>0</v>
      </c>
      <c r="G2548" s="6" t="s">
        <v>2645</v>
      </c>
    </row>
    <row r="2549" spans="1:7" x14ac:dyDescent="0.2">
      <c r="A2549">
        <v>2546</v>
      </c>
      <c r="B2549" s="6" t="s">
        <v>304</v>
      </c>
      <c r="C2549" s="6" t="s">
        <v>2125</v>
      </c>
      <c r="D2549" s="6" t="s">
        <v>2168</v>
      </c>
      <c r="E2549" s="4" t="s">
        <v>2610</v>
      </c>
      <c r="F2549">
        <v>0</v>
      </c>
      <c r="G2549" s="6" t="s">
        <v>2645</v>
      </c>
    </row>
    <row r="2550" spans="1:7" x14ac:dyDescent="0.2">
      <c r="A2550">
        <v>2547</v>
      </c>
      <c r="B2550" s="6" t="s">
        <v>2068</v>
      </c>
      <c r="C2550" s="6" t="s">
        <v>2111</v>
      </c>
      <c r="D2550" s="6" t="s">
        <v>2157</v>
      </c>
      <c r="E2550" s="4" t="s">
        <v>2610</v>
      </c>
      <c r="F2550">
        <v>0</v>
      </c>
      <c r="G2550" s="6" t="s">
        <v>2645</v>
      </c>
    </row>
    <row r="2551" spans="1:7" x14ac:dyDescent="0.2">
      <c r="A2551">
        <v>2548</v>
      </c>
      <c r="B2551" s="6" t="s">
        <v>2069</v>
      </c>
      <c r="C2551" s="6" t="s">
        <v>2106</v>
      </c>
      <c r="D2551" s="6" t="s">
        <v>2197</v>
      </c>
      <c r="E2551" s="4" t="s">
        <v>2610</v>
      </c>
      <c r="F2551">
        <v>0</v>
      </c>
      <c r="G2551" s="6" t="s">
        <v>2645</v>
      </c>
    </row>
    <row r="2552" spans="1:7" x14ac:dyDescent="0.2">
      <c r="A2552">
        <v>2549</v>
      </c>
      <c r="B2552" s="6" t="s">
        <v>2070</v>
      </c>
      <c r="C2552" s="6" t="s">
        <v>2119</v>
      </c>
      <c r="D2552" s="6" t="s">
        <v>2111</v>
      </c>
      <c r="E2552" s="4" t="s">
        <v>2610</v>
      </c>
      <c r="F2552">
        <v>0</v>
      </c>
      <c r="G2552" s="6" t="s">
        <v>2645</v>
      </c>
    </row>
    <row r="2553" spans="1:7" x14ac:dyDescent="0.2">
      <c r="A2553">
        <v>2550</v>
      </c>
      <c r="B2553" s="6" t="s">
        <v>2071</v>
      </c>
      <c r="C2553" s="6" t="s">
        <v>2553</v>
      </c>
      <c r="D2553" s="6" t="s">
        <v>2115</v>
      </c>
      <c r="E2553" s="4" t="s">
        <v>2610</v>
      </c>
      <c r="F2553">
        <v>0</v>
      </c>
      <c r="G2553" s="6" t="s">
        <v>2645</v>
      </c>
    </row>
    <row r="2554" spans="1:7" x14ac:dyDescent="0.2">
      <c r="A2554">
        <v>2551</v>
      </c>
      <c r="B2554" s="6" t="s">
        <v>2072</v>
      </c>
      <c r="C2554" s="6" t="s">
        <v>2119</v>
      </c>
      <c r="D2554" s="6" t="s">
        <v>2119</v>
      </c>
      <c r="E2554" s="4" t="s">
        <v>2610</v>
      </c>
      <c r="F2554">
        <v>0</v>
      </c>
      <c r="G2554" s="6" t="s">
        <v>2645</v>
      </c>
    </row>
    <row r="2555" spans="1:7" x14ac:dyDescent="0.2">
      <c r="A2555">
        <v>2552</v>
      </c>
      <c r="B2555" s="6" t="s">
        <v>2073</v>
      </c>
      <c r="C2555" s="6" t="s">
        <v>2119</v>
      </c>
      <c r="D2555" s="6" t="s">
        <v>2111</v>
      </c>
      <c r="E2555" s="4" t="s">
        <v>2610</v>
      </c>
      <c r="F2555">
        <v>0</v>
      </c>
      <c r="G2555" s="6" t="s">
        <v>2645</v>
      </c>
    </row>
    <row r="2556" spans="1:7" x14ac:dyDescent="0.2">
      <c r="A2556">
        <v>2553</v>
      </c>
      <c r="B2556" s="6" t="s">
        <v>1209</v>
      </c>
      <c r="C2556" s="6" t="s">
        <v>2111</v>
      </c>
      <c r="D2556" s="6" t="s">
        <v>2125</v>
      </c>
      <c r="E2556" s="4" t="s">
        <v>2610</v>
      </c>
      <c r="F2556">
        <v>0</v>
      </c>
      <c r="G2556" s="6" t="s">
        <v>2645</v>
      </c>
    </row>
    <row r="2557" spans="1:7" x14ac:dyDescent="0.2">
      <c r="A2557">
        <v>2554</v>
      </c>
      <c r="B2557" s="6" t="s">
        <v>2074</v>
      </c>
      <c r="C2557" s="6" t="s">
        <v>2154</v>
      </c>
      <c r="D2557" s="6" t="s">
        <v>2111</v>
      </c>
      <c r="E2557" s="4" t="s">
        <v>2610</v>
      </c>
      <c r="F2557">
        <v>0</v>
      </c>
      <c r="G2557" s="6" t="s">
        <v>2645</v>
      </c>
    </row>
    <row r="2558" spans="1:7" x14ac:dyDescent="0.2">
      <c r="A2558">
        <v>2555</v>
      </c>
      <c r="B2558" s="6" t="s">
        <v>2075</v>
      </c>
      <c r="C2558" s="6" t="s">
        <v>2125</v>
      </c>
      <c r="D2558" s="6" t="s">
        <v>2115</v>
      </c>
      <c r="E2558" s="4" t="s">
        <v>2610</v>
      </c>
      <c r="F2558">
        <v>0</v>
      </c>
      <c r="G2558" s="6" t="s">
        <v>2645</v>
      </c>
    </row>
    <row r="2559" spans="1:7" x14ac:dyDescent="0.2">
      <c r="A2559">
        <v>2556</v>
      </c>
      <c r="B2559" s="6" t="s">
        <v>2076</v>
      </c>
      <c r="C2559" s="6" t="s">
        <v>2125</v>
      </c>
      <c r="D2559" s="6" t="s">
        <v>2111</v>
      </c>
      <c r="E2559" s="4" t="s">
        <v>2610</v>
      </c>
      <c r="F2559">
        <v>0</v>
      </c>
      <c r="G2559" s="6" t="s">
        <v>2645</v>
      </c>
    </row>
    <row r="2560" spans="1:7" x14ac:dyDescent="0.2">
      <c r="A2560">
        <v>2557</v>
      </c>
      <c r="B2560" s="6" t="s">
        <v>2077</v>
      </c>
      <c r="C2560" s="6" t="s">
        <v>2111</v>
      </c>
      <c r="D2560" s="6" t="s">
        <v>2207</v>
      </c>
      <c r="E2560" s="4" t="s">
        <v>2610</v>
      </c>
      <c r="F2560">
        <v>0</v>
      </c>
      <c r="G2560" s="6" t="s">
        <v>2645</v>
      </c>
    </row>
    <row r="2561" spans="1:7" x14ac:dyDescent="0.2">
      <c r="A2561">
        <v>2558</v>
      </c>
      <c r="B2561" s="6" t="s">
        <v>2078</v>
      </c>
      <c r="C2561" s="6" t="s">
        <v>2111</v>
      </c>
      <c r="D2561" s="6" t="s">
        <v>2188</v>
      </c>
      <c r="E2561" s="4" t="s">
        <v>2610</v>
      </c>
      <c r="F2561">
        <v>0</v>
      </c>
      <c r="G2561" s="6" t="s">
        <v>2645</v>
      </c>
    </row>
    <row r="2562" spans="1:7" x14ac:dyDescent="0.2">
      <c r="A2562">
        <v>2559</v>
      </c>
      <c r="B2562" s="6" t="s">
        <v>2079</v>
      </c>
      <c r="C2562" s="6" t="s">
        <v>2111</v>
      </c>
      <c r="D2562" s="6" t="s">
        <v>2254</v>
      </c>
      <c r="E2562" s="4" t="s">
        <v>2610</v>
      </c>
      <c r="F2562">
        <v>0</v>
      </c>
      <c r="G2562" s="6" t="s">
        <v>2645</v>
      </c>
    </row>
    <row r="2563" spans="1:7" x14ac:dyDescent="0.2">
      <c r="A2563">
        <v>2560</v>
      </c>
      <c r="B2563" s="6" t="s">
        <v>2080</v>
      </c>
      <c r="C2563" s="6" t="s">
        <v>2299</v>
      </c>
      <c r="D2563" s="6" t="s">
        <v>2351</v>
      </c>
      <c r="E2563" s="4" t="s">
        <v>2610</v>
      </c>
      <c r="F2563">
        <v>0</v>
      </c>
      <c r="G2563" s="6" t="s">
        <v>2645</v>
      </c>
    </row>
    <row r="2564" spans="1:7" x14ac:dyDescent="0.2">
      <c r="A2564">
        <v>2561</v>
      </c>
      <c r="B2564" s="6" t="s">
        <v>2081</v>
      </c>
      <c r="C2564" s="6" t="s">
        <v>1627</v>
      </c>
      <c r="D2564" s="6" t="s">
        <v>2351</v>
      </c>
      <c r="E2564" s="4" t="s">
        <v>2610</v>
      </c>
      <c r="F2564">
        <v>0</v>
      </c>
      <c r="G2564" s="6" t="s">
        <v>2645</v>
      </c>
    </row>
    <row r="2565" spans="1:7" x14ac:dyDescent="0.2">
      <c r="A2565">
        <v>2562</v>
      </c>
      <c r="B2565" s="6" t="s">
        <v>2082</v>
      </c>
      <c r="C2565" s="6" t="s">
        <v>2255</v>
      </c>
      <c r="D2565" s="6" t="s">
        <v>2604</v>
      </c>
      <c r="E2565" s="4" t="s">
        <v>2610</v>
      </c>
      <c r="F2565">
        <v>0</v>
      </c>
      <c r="G2565" s="6" t="s">
        <v>2645</v>
      </c>
    </row>
    <row r="2566" spans="1:7" x14ac:dyDescent="0.2">
      <c r="A2566">
        <v>2563</v>
      </c>
      <c r="B2566" s="6" t="s">
        <v>2083</v>
      </c>
      <c r="C2566" s="6" t="s">
        <v>2119</v>
      </c>
      <c r="D2566" s="6" t="s">
        <v>2211</v>
      </c>
      <c r="E2566" s="4" t="s">
        <v>2610</v>
      </c>
      <c r="F2566">
        <v>0</v>
      </c>
      <c r="G2566" s="6" t="s">
        <v>2645</v>
      </c>
    </row>
    <row r="2567" spans="1:7" x14ac:dyDescent="0.2">
      <c r="A2567">
        <v>2564</v>
      </c>
      <c r="B2567" s="6" t="s">
        <v>1298</v>
      </c>
      <c r="C2567" s="6" t="s">
        <v>2226</v>
      </c>
      <c r="D2567" s="6" t="s">
        <v>2117</v>
      </c>
      <c r="E2567" s="4" t="s">
        <v>2610</v>
      </c>
      <c r="F2567">
        <v>0</v>
      </c>
      <c r="G2567" s="6" t="s">
        <v>2645</v>
      </c>
    </row>
    <row r="2568" spans="1:7" x14ac:dyDescent="0.2">
      <c r="A2568">
        <v>2565</v>
      </c>
      <c r="B2568" s="6" t="s">
        <v>2084</v>
      </c>
      <c r="C2568" s="6" t="s">
        <v>2160</v>
      </c>
      <c r="D2568" s="6" t="s">
        <v>2330</v>
      </c>
      <c r="E2568" s="4" t="s">
        <v>2610</v>
      </c>
      <c r="F2568">
        <v>0</v>
      </c>
      <c r="G2568" s="6" t="s">
        <v>2647</v>
      </c>
    </row>
    <row r="2569" spans="1:7" x14ac:dyDescent="0.2">
      <c r="A2569">
        <v>2566</v>
      </c>
      <c r="B2569" s="6" t="s">
        <v>354</v>
      </c>
      <c r="C2569" s="6" t="s">
        <v>2176</v>
      </c>
      <c r="D2569" s="6" t="s">
        <v>2110</v>
      </c>
      <c r="E2569" s="4" t="s">
        <v>2610</v>
      </c>
      <c r="F2569">
        <v>0</v>
      </c>
      <c r="G2569" s="6" t="s">
        <v>2647</v>
      </c>
    </row>
    <row r="2570" spans="1:7" x14ac:dyDescent="0.2">
      <c r="A2570">
        <v>2567</v>
      </c>
      <c r="B2570" s="6" t="s">
        <v>2085</v>
      </c>
      <c r="C2570" s="6" t="s">
        <v>2127</v>
      </c>
      <c r="D2570" s="6" t="s">
        <v>2326</v>
      </c>
      <c r="E2570" s="4" t="s">
        <v>2610</v>
      </c>
      <c r="F2570">
        <v>0</v>
      </c>
      <c r="G2570" s="6" t="s">
        <v>2647</v>
      </c>
    </row>
    <row r="2571" spans="1:7" x14ac:dyDescent="0.2">
      <c r="A2571">
        <v>2568</v>
      </c>
      <c r="B2571" s="6" t="s">
        <v>2086</v>
      </c>
      <c r="C2571" s="6" t="s">
        <v>2329</v>
      </c>
      <c r="D2571" s="6" t="s">
        <v>2308</v>
      </c>
      <c r="E2571" s="4" t="s">
        <v>2610</v>
      </c>
      <c r="F2571">
        <v>0</v>
      </c>
      <c r="G2571" s="6" t="s">
        <v>2647</v>
      </c>
    </row>
    <row r="2572" spans="1:7" x14ac:dyDescent="0.2">
      <c r="A2572">
        <v>2569</v>
      </c>
      <c r="B2572" s="6" t="s">
        <v>2087</v>
      </c>
      <c r="C2572" s="6" t="s">
        <v>2158</v>
      </c>
      <c r="D2572" s="6" t="s">
        <v>2171</v>
      </c>
      <c r="E2572" s="4" t="s">
        <v>2610</v>
      </c>
      <c r="F2572">
        <v>0</v>
      </c>
      <c r="G2572" s="6" t="s">
        <v>2647</v>
      </c>
    </row>
    <row r="2573" spans="1:7" x14ac:dyDescent="0.2">
      <c r="A2573">
        <v>2570</v>
      </c>
      <c r="B2573" s="6" t="s">
        <v>2088</v>
      </c>
      <c r="C2573" s="6" t="s">
        <v>2117</v>
      </c>
      <c r="D2573" s="6" t="s">
        <v>2117</v>
      </c>
      <c r="E2573" s="4" t="s">
        <v>2610</v>
      </c>
      <c r="F2573">
        <v>0</v>
      </c>
      <c r="G2573" s="6" t="s">
        <v>2647</v>
      </c>
    </row>
    <row r="2574" spans="1:7" x14ac:dyDescent="0.2">
      <c r="A2574">
        <v>2571</v>
      </c>
      <c r="B2574" s="6" t="s">
        <v>1567</v>
      </c>
      <c r="C2574" s="6" t="s">
        <v>2226</v>
      </c>
      <c r="D2574" s="6" t="s">
        <v>2158</v>
      </c>
      <c r="E2574" s="4" t="s">
        <v>2610</v>
      </c>
      <c r="F2574">
        <v>0</v>
      </c>
      <c r="G2574" s="6" t="s">
        <v>2647</v>
      </c>
    </row>
    <row r="2575" spans="1:7" x14ac:dyDescent="0.2">
      <c r="A2575">
        <v>2572</v>
      </c>
      <c r="B2575" s="6" t="s">
        <v>2089</v>
      </c>
      <c r="C2575" s="6" t="s">
        <v>2160</v>
      </c>
      <c r="D2575" s="6" t="s">
        <v>2405</v>
      </c>
      <c r="E2575" s="4" t="s">
        <v>2610</v>
      </c>
      <c r="F2575">
        <v>0</v>
      </c>
      <c r="G2575" s="6" t="s">
        <v>2647</v>
      </c>
    </row>
    <row r="2576" spans="1:7" x14ac:dyDescent="0.2">
      <c r="A2576">
        <v>2573</v>
      </c>
      <c r="B2576" s="6" t="s">
        <v>1706</v>
      </c>
      <c r="C2576" s="6" t="s">
        <v>2108</v>
      </c>
      <c r="D2576" s="6" t="s">
        <v>2609</v>
      </c>
      <c r="E2576" s="4" t="s">
        <v>2610</v>
      </c>
      <c r="F2576">
        <v>0</v>
      </c>
      <c r="G2576" s="6" t="s">
        <v>2647</v>
      </c>
    </row>
    <row r="2577" spans="1:7" x14ac:dyDescent="0.2">
      <c r="A2577">
        <v>2574</v>
      </c>
      <c r="B2577" s="6" t="s">
        <v>565</v>
      </c>
      <c r="C2577" s="6" t="s">
        <v>2108</v>
      </c>
      <c r="D2577" s="6" t="s">
        <v>2183</v>
      </c>
      <c r="E2577" s="4" t="s">
        <v>2610</v>
      </c>
      <c r="F2577">
        <v>0</v>
      </c>
      <c r="G2577" s="6" t="s">
        <v>2647</v>
      </c>
    </row>
    <row r="2578" spans="1:7" x14ac:dyDescent="0.2">
      <c r="A2578">
        <v>2575</v>
      </c>
      <c r="B2578" s="6" t="s">
        <v>2090</v>
      </c>
      <c r="C2578" s="6" t="s">
        <v>2351</v>
      </c>
      <c r="D2578" s="6" t="s">
        <v>2196</v>
      </c>
      <c r="E2578" s="4" t="s">
        <v>2610</v>
      </c>
      <c r="F2578">
        <v>0</v>
      </c>
      <c r="G2578" s="6" t="s">
        <v>2647</v>
      </c>
    </row>
    <row r="2579" spans="1:7" x14ac:dyDescent="0.2">
      <c r="A2579">
        <v>2576</v>
      </c>
      <c r="B2579" s="6" t="s">
        <v>2091</v>
      </c>
      <c r="C2579" s="6" t="s">
        <v>2278</v>
      </c>
      <c r="D2579" s="6" t="s">
        <v>2110</v>
      </c>
      <c r="E2579" s="4" t="s">
        <v>2610</v>
      </c>
      <c r="F2579">
        <v>0</v>
      </c>
      <c r="G2579" s="6" t="s">
        <v>2647</v>
      </c>
    </row>
    <row r="2580" spans="1:7" x14ac:dyDescent="0.2">
      <c r="A2580">
        <v>2577</v>
      </c>
      <c r="B2580" s="6" t="s">
        <v>2092</v>
      </c>
      <c r="C2580" s="6" t="s">
        <v>2278</v>
      </c>
      <c r="D2580" s="6" t="s">
        <v>2218</v>
      </c>
      <c r="E2580" s="4" t="s">
        <v>2610</v>
      </c>
      <c r="F2580">
        <v>0</v>
      </c>
      <c r="G2580" s="6" t="s">
        <v>2647</v>
      </c>
    </row>
    <row r="2581" spans="1:7" x14ac:dyDescent="0.2">
      <c r="A2581">
        <v>2578</v>
      </c>
      <c r="B2581" s="6" t="s">
        <v>2093</v>
      </c>
      <c r="C2581" s="6" t="s">
        <v>2117</v>
      </c>
      <c r="D2581" s="6" t="s">
        <v>2145</v>
      </c>
      <c r="E2581" s="4" t="s">
        <v>2610</v>
      </c>
      <c r="F2581">
        <v>0</v>
      </c>
      <c r="G2581" s="6" t="s">
        <v>2647</v>
      </c>
    </row>
    <row r="2582" spans="1:7" x14ac:dyDescent="0.2">
      <c r="A2582">
        <v>2579</v>
      </c>
      <c r="B2582" s="6" t="s">
        <v>607</v>
      </c>
      <c r="C2582" s="6" t="s">
        <v>2273</v>
      </c>
      <c r="D2582" s="6" t="s">
        <v>2154</v>
      </c>
      <c r="E2582" s="4" t="s">
        <v>2610</v>
      </c>
      <c r="F2582">
        <v>0</v>
      </c>
      <c r="G2582" s="6" t="s">
        <v>2660</v>
      </c>
    </row>
    <row r="2583" spans="1:7" x14ac:dyDescent="0.2">
      <c r="A2583">
        <v>2580</v>
      </c>
      <c r="B2583" s="6" t="s">
        <v>289</v>
      </c>
      <c r="C2583" s="6" t="s">
        <v>2273</v>
      </c>
      <c r="D2583" s="6" t="s">
        <v>2106</v>
      </c>
      <c r="E2583" s="4" t="s">
        <v>2610</v>
      </c>
      <c r="F2583">
        <v>0</v>
      </c>
      <c r="G2583" s="6" t="s">
        <v>2660</v>
      </c>
    </row>
    <row r="2584" spans="1:7" x14ac:dyDescent="0.2">
      <c r="A2584">
        <v>2581</v>
      </c>
      <c r="B2584" s="6" t="s">
        <v>2094</v>
      </c>
      <c r="C2584" s="6" t="s">
        <v>2154</v>
      </c>
      <c r="D2584" s="6" t="s">
        <v>2196</v>
      </c>
      <c r="E2584" s="4" t="s">
        <v>2610</v>
      </c>
      <c r="F2584">
        <v>0</v>
      </c>
      <c r="G2584" s="6" t="s">
        <v>2660</v>
      </c>
    </row>
    <row r="2585" spans="1:7" x14ac:dyDescent="0.2">
      <c r="A2585">
        <v>2582</v>
      </c>
      <c r="B2585" s="6" t="s">
        <v>2095</v>
      </c>
      <c r="C2585" s="6" t="s">
        <v>2155</v>
      </c>
      <c r="D2585" s="6" t="s">
        <v>2154</v>
      </c>
      <c r="E2585" s="4" t="s">
        <v>2610</v>
      </c>
      <c r="F2585">
        <v>0</v>
      </c>
      <c r="G2585" s="6" t="s">
        <v>2660</v>
      </c>
    </row>
    <row r="2586" spans="1:7" x14ac:dyDescent="0.2">
      <c r="A2586">
        <v>2583</v>
      </c>
      <c r="B2586" s="6" t="s">
        <v>2096</v>
      </c>
      <c r="C2586" s="6" t="s">
        <v>2154</v>
      </c>
      <c r="D2586" s="6" t="s">
        <v>2155</v>
      </c>
      <c r="E2586" s="4" t="s">
        <v>2610</v>
      </c>
      <c r="F2586">
        <v>0</v>
      </c>
      <c r="G2586" s="6" t="s">
        <v>2660</v>
      </c>
    </row>
    <row r="2587" spans="1:7" x14ac:dyDescent="0.2">
      <c r="A2587">
        <v>2584</v>
      </c>
      <c r="B2587" s="6" t="s">
        <v>2097</v>
      </c>
      <c r="C2587" s="6" t="s">
        <v>2154</v>
      </c>
      <c r="D2587" s="6" t="s">
        <v>2154</v>
      </c>
      <c r="E2587" s="4" t="s">
        <v>2610</v>
      </c>
      <c r="F2587">
        <v>0</v>
      </c>
      <c r="G2587" s="6" t="s">
        <v>2660</v>
      </c>
    </row>
    <row r="2588" spans="1:7" x14ac:dyDescent="0.2">
      <c r="A2588">
        <v>2585</v>
      </c>
      <c r="B2588" s="6" t="s">
        <v>2098</v>
      </c>
      <c r="C2588" s="6" t="s">
        <v>2155</v>
      </c>
      <c r="D2588" s="6" t="s">
        <v>2174</v>
      </c>
      <c r="E2588" s="4" t="s">
        <v>2610</v>
      </c>
      <c r="F2588">
        <v>0</v>
      </c>
      <c r="G2588" s="6" t="s">
        <v>2660</v>
      </c>
    </row>
    <row r="2589" spans="1:7" x14ac:dyDescent="0.2">
      <c r="A2589">
        <v>2586</v>
      </c>
      <c r="B2589" s="6" t="s">
        <v>2099</v>
      </c>
      <c r="C2589" s="6" t="s">
        <v>2154</v>
      </c>
      <c r="D2589" s="6" t="s">
        <v>2311</v>
      </c>
      <c r="E2589" s="4" t="s">
        <v>2610</v>
      </c>
      <c r="F2589">
        <v>0</v>
      </c>
      <c r="G2589" s="6" t="s">
        <v>2660</v>
      </c>
    </row>
    <row r="2590" spans="1:7" x14ac:dyDescent="0.2">
      <c r="A2590">
        <v>2587</v>
      </c>
      <c r="B2590" s="6" t="s">
        <v>2100</v>
      </c>
      <c r="C2590" s="6" t="s">
        <v>2155</v>
      </c>
      <c r="D2590" s="6" t="s">
        <v>2126</v>
      </c>
      <c r="E2590" s="4" t="s">
        <v>2610</v>
      </c>
      <c r="F2590">
        <v>0</v>
      </c>
      <c r="G2590" s="6" t="s">
        <v>2660</v>
      </c>
    </row>
    <row r="2591" spans="1:7" x14ac:dyDescent="0.2">
      <c r="A2591">
        <v>2588</v>
      </c>
      <c r="B2591" s="6" t="s">
        <v>2101</v>
      </c>
      <c r="C2591" s="6" t="s">
        <v>2273</v>
      </c>
      <c r="D2591" s="6" t="s">
        <v>2273</v>
      </c>
      <c r="E2591" s="4" t="s">
        <v>2610</v>
      </c>
      <c r="F2591">
        <v>0</v>
      </c>
      <c r="G2591" s="6" t="s">
        <v>2660</v>
      </c>
    </row>
    <row r="2592" spans="1:7" x14ac:dyDescent="0.2">
      <c r="A2592">
        <v>2589</v>
      </c>
      <c r="B2592" s="6" t="s">
        <v>2102</v>
      </c>
      <c r="C2592" s="6" t="s">
        <v>2121</v>
      </c>
      <c r="D2592" s="6" t="s">
        <v>2272</v>
      </c>
      <c r="E2592" s="4" t="s">
        <v>2610</v>
      </c>
      <c r="F2592">
        <v>0</v>
      </c>
      <c r="G2592" s="6" t="s">
        <v>2660</v>
      </c>
    </row>
    <row r="2593" spans="1:7" x14ac:dyDescent="0.2">
      <c r="A2593">
        <v>2590</v>
      </c>
      <c r="B2593" s="6" t="s">
        <v>2103</v>
      </c>
      <c r="C2593" s="6" t="s">
        <v>2158</v>
      </c>
      <c r="D2593" s="6" t="s">
        <v>2155</v>
      </c>
      <c r="E2593" s="4" t="s">
        <v>2610</v>
      </c>
      <c r="F2593">
        <v>0</v>
      </c>
      <c r="G2593" s="6" t="s">
        <v>2660</v>
      </c>
    </row>
    <row r="2594" spans="1:7" x14ac:dyDescent="0.2">
      <c r="A2594">
        <v>2591</v>
      </c>
      <c r="B2594" s="6" t="s">
        <v>2104</v>
      </c>
      <c r="C2594" s="6" t="s">
        <v>2106</v>
      </c>
      <c r="D2594" s="6" t="s">
        <v>2155</v>
      </c>
      <c r="E2594" s="4" t="s">
        <v>2610</v>
      </c>
      <c r="F2594">
        <v>0</v>
      </c>
      <c r="G2594" s="6" t="s">
        <v>2660</v>
      </c>
    </row>
    <row r="2595" spans="1:7" x14ac:dyDescent="0.2">
      <c r="A2595">
        <v>2592</v>
      </c>
      <c r="B2595" s="6" t="s">
        <v>1906</v>
      </c>
      <c r="C2595" s="6" t="s">
        <v>2110</v>
      </c>
      <c r="D2595" s="6" t="s">
        <v>2220</v>
      </c>
      <c r="E2595" s="4" t="s">
        <v>2610</v>
      </c>
      <c r="F2595">
        <v>0</v>
      </c>
      <c r="G2595" s="6" t="s">
        <v>2649</v>
      </c>
    </row>
    <row r="2596" spans="1:7" x14ac:dyDescent="0.2">
      <c r="A2596">
        <v>2593</v>
      </c>
      <c r="B2596" s="6" t="s">
        <v>1908</v>
      </c>
      <c r="C2596" s="6" t="s">
        <v>2274</v>
      </c>
      <c r="D2596" s="6" t="s">
        <v>2265</v>
      </c>
      <c r="E2596" s="4" t="s">
        <v>2610</v>
      </c>
      <c r="F2596">
        <v>0</v>
      </c>
      <c r="G2596" s="6" t="s">
        <v>2649</v>
      </c>
    </row>
    <row r="2597" spans="1:7" x14ac:dyDescent="0.2">
      <c r="A2597">
        <v>2594</v>
      </c>
      <c r="B2597" s="6" t="s">
        <v>2105</v>
      </c>
      <c r="C2597" s="6" t="s">
        <v>2564</v>
      </c>
      <c r="D2597" s="6" t="s">
        <v>2368</v>
      </c>
      <c r="E2597" s="4" t="s">
        <v>2610</v>
      </c>
      <c r="F2597">
        <v>0</v>
      </c>
      <c r="G2597" s="6" t="s">
        <v>2649</v>
      </c>
    </row>
    <row r="2598" spans="1:7" x14ac:dyDescent="0.2">
      <c r="A2598">
        <v>2595</v>
      </c>
      <c r="B2598" s="6" t="s">
        <v>1361</v>
      </c>
      <c r="C2598" s="6" t="s">
        <v>2564</v>
      </c>
      <c r="D2598" s="6" t="s">
        <v>2164</v>
      </c>
      <c r="E2598" s="4" t="s">
        <v>2610</v>
      </c>
      <c r="F2598">
        <v>0</v>
      </c>
      <c r="G2598" s="6" t="s">
        <v>2649</v>
      </c>
    </row>
    <row r="2599" spans="1:7" x14ac:dyDescent="0.2">
      <c r="A2599">
        <v>2596</v>
      </c>
      <c r="B2599" s="6" t="s">
        <v>1905</v>
      </c>
      <c r="C2599" s="6" t="s">
        <v>2220</v>
      </c>
      <c r="D2599" s="6" t="s">
        <v>2110</v>
      </c>
      <c r="E2599" s="4" t="s">
        <v>2610</v>
      </c>
      <c r="F2599">
        <v>0</v>
      </c>
      <c r="G2599" s="6" t="s">
        <v>2649</v>
      </c>
    </row>
    <row r="2600" spans="1:7" x14ac:dyDescent="0.2">
      <c r="A2600">
        <v>2597</v>
      </c>
      <c r="B2600" s="6" t="s">
        <v>1290</v>
      </c>
      <c r="C2600" s="6" t="s">
        <v>2217</v>
      </c>
      <c r="D2600" s="6" t="s">
        <v>2168</v>
      </c>
      <c r="E2600" s="4" t="s">
        <v>2610</v>
      </c>
      <c r="F2600">
        <v>0</v>
      </c>
      <c r="G2600" s="6" t="s">
        <v>2649</v>
      </c>
    </row>
    <row r="2601" spans="1:7" x14ac:dyDescent="0.2">
      <c r="A2601">
        <v>2598</v>
      </c>
      <c r="B2601" s="6" t="s">
        <v>1867</v>
      </c>
      <c r="C2601" s="6" t="s">
        <v>2217</v>
      </c>
      <c r="D2601" s="6" t="s">
        <v>2156</v>
      </c>
      <c r="E2601" s="4" t="s">
        <v>2610</v>
      </c>
      <c r="F2601">
        <v>0</v>
      </c>
      <c r="G2601" s="6" t="s">
        <v>2649</v>
      </c>
    </row>
    <row r="2602" spans="1:7" x14ac:dyDescent="0.2">
      <c r="A2602">
        <v>2599</v>
      </c>
      <c r="B2602" s="6" t="s">
        <v>1135</v>
      </c>
      <c r="C2602" s="6" t="s">
        <v>2148</v>
      </c>
      <c r="D2602" s="6" t="s">
        <v>2110</v>
      </c>
      <c r="E2602" s="4" t="s">
        <v>2610</v>
      </c>
      <c r="F2602">
        <v>0</v>
      </c>
      <c r="G2602" s="6" t="s">
        <v>2649</v>
      </c>
    </row>
    <row r="2603" spans="1:7" x14ac:dyDescent="0.2">
      <c r="A2603">
        <v>2600</v>
      </c>
      <c r="B2603" s="6" t="s">
        <v>1542</v>
      </c>
      <c r="C2603" s="6" t="s">
        <v>2168</v>
      </c>
      <c r="D2603" s="6" t="s">
        <v>2110</v>
      </c>
      <c r="E2603" s="4" t="s">
        <v>2610</v>
      </c>
      <c r="F2603">
        <v>0</v>
      </c>
      <c r="G2603" s="6" t="s">
        <v>2649</v>
      </c>
    </row>
    <row r="2604" spans="1:7" x14ac:dyDescent="0.2">
      <c r="A2604">
        <v>2601</v>
      </c>
      <c r="B2604" t="s">
        <v>2661</v>
      </c>
      <c r="C2604" t="s">
        <v>2108</v>
      </c>
      <c r="D2604" t="s">
        <v>2202</v>
      </c>
      <c r="E2604" s="4" t="s">
        <v>2610</v>
      </c>
      <c r="F2604">
        <v>0</v>
      </c>
      <c r="G2604" t="s">
        <v>2611</v>
      </c>
    </row>
    <row r="2605" spans="1:7" x14ac:dyDescent="0.2">
      <c r="A2605">
        <v>2602</v>
      </c>
      <c r="B2605" t="s">
        <v>2662</v>
      </c>
      <c r="C2605" t="s">
        <v>2121</v>
      </c>
      <c r="D2605" t="s">
        <v>2130</v>
      </c>
      <c r="E2605" s="4" t="s">
        <v>2610</v>
      </c>
      <c r="F2605">
        <v>0</v>
      </c>
      <c r="G2605" t="s">
        <v>2611</v>
      </c>
    </row>
    <row r="2606" spans="1:7" x14ac:dyDescent="0.2">
      <c r="A2606">
        <v>2603</v>
      </c>
      <c r="B2606" t="s">
        <v>2663</v>
      </c>
      <c r="C2606" t="s">
        <v>2289</v>
      </c>
      <c r="D2606" t="s">
        <v>2133</v>
      </c>
      <c r="E2606" s="4" t="s">
        <v>2610</v>
      </c>
      <c r="F2606">
        <v>0</v>
      </c>
      <c r="G2606" t="s">
        <v>2611</v>
      </c>
    </row>
    <row r="2607" spans="1:7" x14ac:dyDescent="0.2">
      <c r="A2607">
        <v>2604</v>
      </c>
      <c r="B2607" t="s">
        <v>2664</v>
      </c>
      <c r="C2607" t="s">
        <v>2122</v>
      </c>
      <c r="D2607" t="s">
        <v>2266</v>
      </c>
      <c r="E2607" s="4" t="s">
        <v>2610</v>
      </c>
      <c r="F2607">
        <v>0</v>
      </c>
      <c r="G2607" t="s">
        <v>2611</v>
      </c>
    </row>
    <row r="2608" spans="1:7" x14ac:dyDescent="0.2">
      <c r="A2608">
        <v>2605</v>
      </c>
      <c r="B2608" t="s">
        <v>2665</v>
      </c>
      <c r="C2608" t="s">
        <v>2430</v>
      </c>
      <c r="D2608" t="s">
        <v>2133</v>
      </c>
      <c r="E2608" s="4" t="s">
        <v>2610</v>
      </c>
      <c r="F2608">
        <v>0</v>
      </c>
      <c r="G2608" t="s">
        <v>2611</v>
      </c>
    </row>
    <row r="2609" spans="1:7" x14ac:dyDescent="0.2">
      <c r="A2609">
        <v>2606</v>
      </c>
      <c r="B2609" t="s">
        <v>2666</v>
      </c>
      <c r="C2609" t="s">
        <v>2265</v>
      </c>
      <c r="D2609" t="s">
        <v>2120</v>
      </c>
      <c r="E2609" s="4" t="s">
        <v>2610</v>
      </c>
      <c r="F2609">
        <v>0</v>
      </c>
      <c r="G2609" t="s">
        <v>2611</v>
      </c>
    </row>
    <row r="2610" spans="1:7" x14ac:dyDescent="0.2">
      <c r="A2610">
        <v>2607</v>
      </c>
      <c r="B2610" t="s">
        <v>1909</v>
      </c>
      <c r="C2610" t="s">
        <v>2142</v>
      </c>
      <c r="D2610" t="s">
        <v>2133</v>
      </c>
      <c r="E2610" s="4" t="s">
        <v>2610</v>
      </c>
      <c r="F2610">
        <v>0</v>
      </c>
      <c r="G2610" t="s">
        <v>2611</v>
      </c>
    </row>
    <row r="2611" spans="1:7" x14ac:dyDescent="0.2">
      <c r="A2611">
        <v>2608</v>
      </c>
      <c r="B2611" t="s">
        <v>2667</v>
      </c>
      <c r="C2611" t="s">
        <v>2113</v>
      </c>
      <c r="D2611" t="s">
        <v>2114</v>
      </c>
      <c r="E2611" s="4" t="s">
        <v>2610</v>
      </c>
      <c r="F2611">
        <v>0</v>
      </c>
      <c r="G2611" t="s">
        <v>2611</v>
      </c>
    </row>
    <row r="2612" spans="1:7" x14ac:dyDescent="0.2">
      <c r="A2612">
        <v>2609</v>
      </c>
      <c r="B2612" t="s">
        <v>289</v>
      </c>
      <c r="C2612" t="s">
        <v>2294</v>
      </c>
      <c r="D2612" t="s">
        <v>2668</v>
      </c>
      <c r="E2612" s="4" t="s">
        <v>2610</v>
      </c>
      <c r="F2612">
        <v>0</v>
      </c>
      <c r="G2612" t="s">
        <v>2611</v>
      </c>
    </row>
    <row r="2613" spans="1:7" x14ac:dyDescent="0.2">
      <c r="A2613">
        <v>2610</v>
      </c>
      <c r="B2613" t="s">
        <v>2669</v>
      </c>
      <c r="C2613" t="s">
        <v>2133</v>
      </c>
      <c r="D2613" t="s">
        <v>2670</v>
      </c>
      <c r="E2613" s="4" t="s">
        <v>2610</v>
      </c>
      <c r="F2613">
        <v>0</v>
      </c>
      <c r="G2613" t="s">
        <v>2611</v>
      </c>
    </row>
    <row r="2614" spans="1:7" x14ac:dyDescent="0.2">
      <c r="A2614">
        <v>2611</v>
      </c>
      <c r="B2614" t="s">
        <v>2671</v>
      </c>
      <c r="C2614" t="s">
        <v>2144</v>
      </c>
      <c r="D2614" t="s">
        <v>2133</v>
      </c>
      <c r="E2614" s="4" t="s">
        <v>2610</v>
      </c>
      <c r="F2614">
        <v>0</v>
      </c>
      <c r="G2614" t="s">
        <v>2611</v>
      </c>
    </row>
    <row r="2615" spans="1:7" x14ac:dyDescent="0.2">
      <c r="A2615">
        <v>2612</v>
      </c>
      <c r="B2615" t="s">
        <v>2672</v>
      </c>
      <c r="C2615" t="s">
        <v>2171</v>
      </c>
      <c r="D2615" t="s">
        <v>2143</v>
      </c>
      <c r="E2615" s="4" t="s">
        <v>2610</v>
      </c>
      <c r="F2615">
        <v>0</v>
      </c>
      <c r="G2615" t="s">
        <v>2611</v>
      </c>
    </row>
    <row r="2616" spans="1:7" x14ac:dyDescent="0.2">
      <c r="A2616">
        <v>2613</v>
      </c>
      <c r="B2616" t="s">
        <v>2673</v>
      </c>
      <c r="C2616" t="s">
        <v>2674</v>
      </c>
      <c r="D2616" t="s">
        <v>2222</v>
      </c>
      <c r="E2616" s="4" t="s">
        <v>2610</v>
      </c>
      <c r="F2616">
        <v>0</v>
      </c>
      <c r="G2616" t="s">
        <v>2634</v>
      </c>
    </row>
    <row r="2617" spans="1:7" x14ac:dyDescent="0.2">
      <c r="A2617">
        <v>2614</v>
      </c>
      <c r="B2617" t="s">
        <v>692</v>
      </c>
      <c r="C2617" t="s">
        <v>2322</v>
      </c>
      <c r="D2617" t="s">
        <v>2675</v>
      </c>
      <c r="E2617" s="4" t="s">
        <v>2610</v>
      </c>
      <c r="F2617">
        <v>0</v>
      </c>
      <c r="G2617" t="s">
        <v>2613</v>
      </c>
    </row>
    <row r="2618" spans="1:7" x14ac:dyDescent="0.2">
      <c r="A2618">
        <v>2615</v>
      </c>
      <c r="B2618" t="s">
        <v>2676</v>
      </c>
      <c r="C2618" t="s">
        <v>2156</v>
      </c>
      <c r="D2618" t="s">
        <v>2114</v>
      </c>
      <c r="E2618" s="4" t="s">
        <v>2610</v>
      </c>
      <c r="F2618">
        <v>0</v>
      </c>
      <c r="G2618" t="s">
        <v>2613</v>
      </c>
    </row>
    <row r="2619" spans="1:7" x14ac:dyDescent="0.2">
      <c r="A2619">
        <v>2616</v>
      </c>
      <c r="B2619" t="s">
        <v>2677</v>
      </c>
      <c r="C2619" t="s">
        <v>2208</v>
      </c>
      <c r="D2619" t="s">
        <v>2194</v>
      </c>
      <c r="E2619" s="4" t="s">
        <v>2610</v>
      </c>
      <c r="F2619">
        <v>0</v>
      </c>
      <c r="G2619" t="s">
        <v>2613</v>
      </c>
    </row>
    <row r="2620" spans="1:7" x14ac:dyDescent="0.2">
      <c r="A2620">
        <v>2617</v>
      </c>
      <c r="B2620" t="s">
        <v>2678</v>
      </c>
      <c r="C2620" t="s">
        <v>2125</v>
      </c>
      <c r="D2620" t="s">
        <v>2124</v>
      </c>
      <c r="E2620" s="4" t="s">
        <v>2610</v>
      </c>
      <c r="F2620">
        <v>0</v>
      </c>
      <c r="G2620" t="s">
        <v>2613</v>
      </c>
    </row>
    <row r="2621" spans="1:7" x14ac:dyDescent="0.2">
      <c r="A2621">
        <v>2618</v>
      </c>
      <c r="B2621" t="s">
        <v>2679</v>
      </c>
      <c r="C2621" t="s">
        <v>2198</v>
      </c>
      <c r="D2621" t="s">
        <v>2114</v>
      </c>
      <c r="E2621" s="4" t="s">
        <v>2610</v>
      </c>
      <c r="F2621">
        <v>0</v>
      </c>
      <c r="G2621" t="s">
        <v>2613</v>
      </c>
    </row>
    <row r="2622" spans="1:7" x14ac:dyDescent="0.2">
      <c r="A2622">
        <v>2619</v>
      </c>
      <c r="B2622" t="s">
        <v>2680</v>
      </c>
      <c r="C2622" t="s">
        <v>2543</v>
      </c>
      <c r="D2622" t="s">
        <v>2158</v>
      </c>
      <c r="E2622" s="4" t="s">
        <v>2610</v>
      </c>
      <c r="F2622">
        <v>0</v>
      </c>
      <c r="G2622" t="s">
        <v>2613</v>
      </c>
    </row>
    <row r="2623" spans="1:7" x14ac:dyDescent="0.2">
      <c r="A2623">
        <v>2620</v>
      </c>
      <c r="B2623" t="s">
        <v>1918</v>
      </c>
      <c r="C2623" t="s">
        <v>2184</v>
      </c>
      <c r="D2623" t="s">
        <v>2193</v>
      </c>
      <c r="E2623" s="4" t="s">
        <v>2610</v>
      </c>
      <c r="F2623">
        <v>0</v>
      </c>
      <c r="G2623" t="s">
        <v>2613</v>
      </c>
    </row>
    <row r="2624" spans="1:7" x14ac:dyDescent="0.2">
      <c r="A2624">
        <v>2621</v>
      </c>
      <c r="B2624" t="s">
        <v>2681</v>
      </c>
      <c r="C2624" t="s">
        <v>2176</v>
      </c>
      <c r="D2624" t="s">
        <v>2682</v>
      </c>
      <c r="E2624" s="4" t="s">
        <v>2610</v>
      </c>
      <c r="F2624">
        <v>0</v>
      </c>
      <c r="G2624" t="s">
        <v>2613</v>
      </c>
    </row>
    <row r="2625" spans="1:7" x14ac:dyDescent="0.2">
      <c r="A2625">
        <v>2622</v>
      </c>
      <c r="B2625" t="s">
        <v>2683</v>
      </c>
      <c r="C2625" t="s">
        <v>2684</v>
      </c>
      <c r="D2625" t="s">
        <v>2685</v>
      </c>
      <c r="E2625" s="4" t="s">
        <v>2610</v>
      </c>
      <c r="F2625">
        <v>0</v>
      </c>
      <c r="G2625" t="s">
        <v>2613</v>
      </c>
    </row>
    <row r="2626" spans="1:7" x14ac:dyDescent="0.2">
      <c r="A2626">
        <v>2623</v>
      </c>
      <c r="B2626" t="s">
        <v>2686</v>
      </c>
      <c r="C2626" t="s">
        <v>2214</v>
      </c>
      <c r="D2626" t="s">
        <v>2207</v>
      </c>
      <c r="E2626" s="4" t="s">
        <v>2610</v>
      </c>
      <c r="F2626">
        <v>0</v>
      </c>
      <c r="G2626" t="s">
        <v>2613</v>
      </c>
    </row>
    <row r="2627" spans="1:7" x14ac:dyDescent="0.2">
      <c r="A2627">
        <v>2624</v>
      </c>
      <c r="B2627" t="s">
        <v>2687</v>
      </c>
      <c r="C2627" t="s">
        <v>2543</v>
      </c>
      <c r="D2627" t="s">
        <v>2134</v>
      </c>
      <c r="E2627" s="4" t="s">
        <v>2610</v>
      </c>
      <c r="F2627">
        <v>0</v>
      </c>
      <c r="G2627" t="s">
        <v>2613</v>
      </c>
    </row>
    <row r="2628" spans="1:7" x14ac:dyDescent="0.2">
      <c r="A2628">
        <v>2625</v>
      </c>
      <c r="B2628" t="s">
        <v>2688</v>
      </c>
      <c r="C2628" t="s">
        <v>2284</v>
      </c>
      <c r="D2628" t="s">
        <v>2184</v>
      </c>
      <c r="E2628" s="4" t="s">
        <v>2610</v>
      </c>
      <c r="F2628">
        <v>0</v>
      </c>
      <c r="G2628" t="s">
        <v>2613</v>
      </c>
    </row>
    <row r="2629" spans="1:7" x14ac:dyDescent="0.2">
      <c r="A2629">
        <v>2626</v>
      </c>
      <c r="B2629" t="s">
        <v>2689</v>
      </c>
      <c r="C2629" t="s">
        <v>2284</v>
      </c>
      <c r="D2629" t="s">
        <v>2182</v>
      </c>
      <c r="E2629" s="4" t="s">
        <v>2610</v>
      </c>
      <c r="F2629">
        <v>0</v>
      </c>
      <c r="G2629" t="s">
        <v>2613</v>
      </c>
    </row>
    <row r="2630" spans="1:7" x14ac:dyDescent="0.2">
      <c r="A2630">
        <v>2627</v>
      </c>
      <c r="B2630" t="s">
        <v>2690</v>
      </c>
      <c r="C2630" t="s">
        <v>2110</v>
      </c>
      <c r="D2630" t="s">
        <v>2363</v>
      </c>
      <c r="E2630" s="4" t="s">
        <v>2610</v>
      </c>
      <c r="F2630">
        <v>0</v>
      </c>
      <c r="G2630" t="s">
        <v>2613</v>
      </c>
    </row>
    <row r="2631" spans="1:7" x14ac:dyDescent="0.2">
      <c r="A2631">
        <v>2628</v>
      </c>
      <c r="B2631" t="s">
        <v>2691</v>
      </c>
      <c r="C2631" t="s">
        <v>2171</v>
      </c>
      <c r="D2631" t="s">
        <v>2154</v>
      </c>
      <c r="E2631" s="4" t="s">
        <v>2610</v>
      </c>
      <c r="F2631">
        <v>0</v>
      </c>
      <c r="G2631" t="s">
        <v>2613</v>
      </c>
    </row>
    <row r="2632" spans="1:7" x14ac:dyDescent="0.2">
      <c r="A2632">
        <v>2629</v>
      </c>
      <c r="B2632" t="s">
        <v>2692</v>
      </c>
      <c r="C2632" t="s">
        <v>2543</v>
      </c>
      <c r="D2632" t="s">
        <v>2137</v>
      </c>
      <c r="E2632" s="4" t="s">
        <v>2610</v>
      </c>
      <c r="F2632">
        <v>0</v>
      </c>
      <c r="G2632" t="s">
        <v>2613</v>
      </c>
    </row>
    <row r="2633" spans="1:7" x14ac:dyDescent="0.2">
      <c r="A2633">
        <v>2630</v>
      </c>
      <c r="B2633" t="s">
        <v>2693</v>
      </c>
      <c r="C2633" t="s">
        <v>2694</v>
      </c>
      <c r="D2633" t="s">
        <v>2134</v>
      </c>
      <c r="E2633" s="4" t="s">
        <v>2610</v>
      </c>
      <c r="F2633">
        <v>0</v>
      </c>
      <c r="G2633" t="s">
        <v>2613</v>
      </c>
    </row>
    <row r="2634" spans="1:7" x14ac:dyDescent="0.2">
      <c r="A2634">
        <v>2631</v>
      </c>
      <c r="B2634" t="s">
        <v>1051</v>
      </c>
      <c r="C2634" t="s">
        <v>2134</v>
      </c>
      <c r="D2634" t="s">
        <v>2199</v>
      </c>
      <c r="E2634" s="4" t="s">
        <v>2610</v>
      </c>
      <c r="F2634">
        <v>0</v>
      </c>
      <c r="G2634" t="s">
        <v>2613</v>
      </c>
    </row>
    <row r="2635" spans="1:7" x14ac:dyDescent="0.2">
      <c r="A2635">
        <v>2632</v>
      </c>
      <c r="B2635" t="s">
        <v>2695</v>
      </c>
      <c r="C2635" t="s">
        <v>2194</v>
      </c>
      <c r="D2635" t="s">
        <v>2210</v>
      </c>
      <c r="E2635" s="4" t="s">
        <v>2610</v>
      </c>
      <c r="F2635">
        <v>0</v>
      </c>
      <c r="G2635" t="s">
        <v>2613</v>
      </c>
    </row>
    <row r="2636" spans="1:7" x14ac:dyDescent="0.2">
      <c r="A2636">
        <v>2633</v>
      </c>
      <c r="B2636" t="s">
        <v>2696</v>
      </c>
      <c r="C2636" t="s">
        <v>2266</v>
      </c>
      <c r="D2636" t="s">
        <v>2196</v>
      </c>
      <c r="E2636" s="4" t="s">
        <v>2610</v>
      </c>
      <c r="F2636">
        <v>0</v>
      </c>
      <c r="G2636" t="s">
        <v>2613</v>
      </c>
    </row>
    <row r="2637" spans="1:7" x14ac:dyDescent="0.2">
      <c r="A2637">
        <v>2634</v>
      </c>
      <c r="B2637" t="s">
        <v>2697</v>
      </c>
      <c r="C2637" t="s">
        <v>2171</v>
      </c>
      <c r="D2637" t="s">
        <v>2256</v>
      </c>
      <c r="E2637" s="4" t="s">
        <v>2610</v>
      </c>
      <c r="F2637">
        <v>0</v>
      </c>
      <c r="G2637" t="s">
        <v>2613</v>
      </c>
    </row>
    <row r="2638" spans="1:7" x14ac:dyDescent="0.2">
      <c r="A2638">
        <v>2635</v>
      </c>
      <c r="B2638" t="s">
        <v>2698</v>
      </c>
      <c r="C2638" t="s">
        <v>2109</v>
      </c>
      <c r="D2638" t="s">
        <v>2182</v>
      </c>
      <c r="E2638" s="4" t="s">
        <v>2610</v>
      </c>
      <c r="F2638">
        <v>0</v>
      </c>
      <c r="G2638" t="s">
        <v>2613</v>
      </c>
    </row>
    <row r="2639" spans="1:7" x14ac:dyDescent="0.2">
      <c r="A2639">
        <v>2636</v>
      </c>
      <c r="B2639" t="s">
        <v>2699</v>
      </c>
      <c r="C2639" t="s">
        <v>2159</v>
      </c>
      <c r="D2639" t="s">
        <v>2186</v>
      </c>
      <c r="E2639" s="4" t="s">
        <v>2610</v>
      </c>
      <c r="F2639">
        <v>0</v>
      </c>
      <c r="G2639" t="s">
        <v>2613</v>
      </c>
    </row>
    <row r="2640" spans="1:7" x14ac:dyDescent="0.2">
      <c r="A2640">
        <v>2637</v>
      </c>
      <c r="B2640" t="s">
        <v>2700</v>
      </c>
      <c r="C2640" t="s">
        <v>2112</v>
      </c>
      <c r="D2640" t="s">
        <v>2701</v>
      </c>
      <c r="E2640" s="4" t="s">
        <v>2610</v>
      </c>
      <c r="F2640">
        <v>0</v>
      </c>
      <c r="G2640" t="s">
        <v>2613</v>
      </c>
    </row>
    <row r="2641" spans="1:7" x14ac:dyDescent="0.2">
      <c r="A2641">
        <v>2638</v>
      </c>
      <c r="B2641" t="s">
        <v>2702</v>
      </c>
      <c r="C2641" t="s">
        <v>2703</v>
      </c>
      <c r="D2641" t="s">
        <v>2203</v>
      </c>
      <c r="E2641" s="4" t="s">
        <v>2610</v>
      </c>
      <c r="F2641">
        <v>0</v>
      </c>
      <c r="G2641" t="s">
        <v>2613</v>
      </c>
    </row>
    <row r="2642" spans="1:7" x14ac:dyDescent="0.2">
      <c r="A2642">
        <v>2639</v>
      </c>
      <c r="B2642" t="s">
        <v>2704</v>
      </c>
      <c r="C2642" t="s">
        <v>2171</v>
      </c>
      <c r="D2642" t="s">
        <v>2167</v>
      </c>
      <c r="E2642" s="4" t="s">
        <v>2610</v>
      </c>
      <c r="F2642">
        <v>0</v>
      </c>
      <c r="G2642" t="s">
        <v>2613</v>
      </c>
    </row>
    <row r="2643" spans="1:7" x14ac:dyDescent="0.2">
      <c r="A2643">
        <v>2640</v>
      </c>
      <c r="B2643" t="s">
        <v>2705</v>
      </c>
      <c r="C2643" t="s">
        <v>2188</v>
      </c>
      <c r="D2643" t="s">
        <v>2191</v>
      </c>
      <c r="E2643" s="4" t="s">
        <v>2610</v>
      </c>
      <c r="F2643">
        <v>0</v>
      </c>
      <c r="G2643" t="s">
        <v>2613</v>
      </c>
    </row>
    <row r="2644" spans="1:7" x14ac:dyDescent="0.2">
      <c r="A2644">
        <v>2641</v>
      </c>
      <c r="B2644" t="s">
        <v>2706</v>
      </c>
      <c r="C2644" t="s">
        <v>2144</v>
      </c>
      <c r="D2644" t="s">
        <v>2125</v>
      </c>
      <c r="E2644" s="4" t="s">
        <v>2610</v>
      </c>
      <c r="F2644">
        <v>0</v>
      </c>
      <c r="G2644" t="s">
        <v>2846</v>
      </c>
    </row>
    <row r="2645" spans="1:7" x14ac:dyDescent="0.2">
      <c r="A2645">
        <v>2642</v>
      </c>
      <c r="B2645" t="s">
        <v>135</v>
      </c>
      <c r="C2645" t="s">
        <v>2135</v>
      </c>
      <c r="D2645" t="s">
        <v>2193</v>
      </c>
      <c r="E2645" s="4" t="s">
        <v>2610</v>
      </c>
      <c r="F2645">
        <v>0</v>
      </c>
      <c r="G2645" t="s">
        <v>2846</v>
      </c>
    </row>
    <row r="2646" spans="1:7" x14ac:dyDescent="0.2">
      <c r="A2646">
        <v>2643</v>
      </c>
      <c r="B2646" t="s">
        <v>2707</v>
      </c>
      <c r="C2646" t="s">
        <v>2196</v>
      </c>
      <c r="D2646" t="s">
        <v>2175</v>
      </c>
      <c r="E2646" s="4" t="s">
        <v>2610</v>
      </c>
      <c r="F2646">
        <v>0</v>
      </c>
      <c r="G2646" t="s">
        <v>2846</v>
      </c>
    </row>
    <row r="2647" spans="1:7" x14ac:dyDescent="0.2">
      <c r="A2647">
        <v>2644</v>
      </c>
      <c r="B2647" t="s">
        <v>292</v>
      </c>
      <c r="C2647" t="s">
        <v>2193</v>
      </c>
      <c r="D2647" t="s">
        <v>2196</v>
      </c>
      <c r="E2647" s="4" t="s">
        <v>2610</v>
      </c>
      <c r="F2647">
        <v>0</v>
      </c>
      <c r="G2647" t="s">
        <v>2846</v>
      </c>
    </row>
    <row r="2648" spans="1:7" x14ac:dyDescent="0.2">
      <c r="A2648">
        <v>2645</v>
      </c>
      <c r="B2648" t="s">
        <v>2708</v>
      </c>
      <c r="C2648" t="s">
        <v>2132</v>
      </c>
      <c r="D2648" t="s">
        <v>2230</v>
      </c>
      <c r="E2648" s="4" t="s">
        <v>2610</v>
      </c>
      <c r="F2648">
        <v>0</v>
      </c>
      <c r="G2648" t="s">
        <v>2846</v>
      </c>
    </row>
    <row r="2649" spans="1:7" x14ac:dyDescent="0.2">
      <c r="A2649">
        <v>2646</v>
      </c>
      <c r="B2649" t="s">
        <v>2709</v>
      </c>
      <c r="C2649" t="s">
        <v>2210</v>
      </c>
      <c r="D2649" t="s">
        <v>2196</v>
      </c>
      <c r="E2649" s="4" t="s">
        <v>2610</v>
      </c>
      <c r="F2649">
        <v>0</v>
      </c>
      <c r="G2649" t="s">
        <v>2846</v>
      </c>
    </row>
    <row r="2650" spans="1:7" x14ac:dyDescent="0.2">
      <c r="A2650">
        <v>2647</v>
      </c>
      <c r="B2650" t="s">
        <v>2710</v>
      </c>
      <c r="C2650" t="s">
        <v>2230</v>
      </c>
      <c r="D2650" t="s">
        <v>2230</v>
      </c>
      <c r="E2650" s="4" t="s">
        <v>2610</v>
      </c>
      <c r="F2650">
        <v>0</v>
      </c>
      <c r="G2650" t="s">
        <v>2846</v>
      </c>
    </row>
    <row r="2651" spans="1:7" x14ac:dyDescent="0.2">
      <c r="A2651">
        <v>2648</v>
      </c>
      <c r="B2651" t="s">
        <v>2711</v>
      </c>
      <c r="C2651" t="s">
        <v>2312</v>
      </c>
      <c r="D2651" t="s">
        <v>2237</v>
      </c>
      <c r="E2651" s="4" t="s">
        <v>2610</v>
      </c>
      <c r="F2651">
        <v>0</v>
      </c>
      <c r="G2651" t="s">
        <v>2847</v>
      </c>
    </row>
    <row r="2652" spans="1:7" x14ac:dyDescent="0.2">
      <c r="A2652">
        <v>2649</v>
      </c>
      <c r="B2652" t="s">
        <v>2712</v>
      </c>
      <c r="C2652" t="s">
        <v>2171</v>
      </c>
      <c r="D2652" t="s">
        <v>2182</v>
      </c>
      <c r="E2652" s="4" t="s">
        <v>2610</v>
      </c>
      <c r="F2652">
        <v>0</v>
      </c>
      <c r="G2652" t="s">
        <v>2847</v>
      </c>
    </row>
    <row r="2653" spans="1:7" x14ac:dyDescent="0.2">
      <c r="A2653">
        <v>2650</v>
      </c>
      <c r="B2653" t="s">
        <v>2713</v>
      </c>
      <c r="C2653" t="s">
        <v>2235</v>
      </c>
      <c r="D2653" t="s">
        <v>2670</v>
      </c>
      <c r="E2653" s="4" t="s">
        <v>2610</v>
      </c>
      <c r="F2653">
        <v>0</v>
      </c>
      <c r="G2653" t="s">
        <v>2847</v>
      </c>
    </row>
    <row r="2654" spans="1:7" x14ac:dyDescent="0.2">
      <c r="A2654">
        <v>2651</v>
      </c>
      <c r="B2654" t="s">
        <v>2714</v>
      </c>
      <c r="C2654" t="s">
        <v>2224</v>
      </c>
      <c r="D2654" t="s">
        <v>2330</v>
      </c>
      <c r="E2654" s="4" t="s">
        <v>2610</v>
      </c>
      <c r="F2654">
        <v>0</v>
      </c>
      <c r="G2654" t="s">
        <v>2847</v>
      </c>
    </row>
    <row r="2655" spans="1:7" x14ac:dyDescent="0.2">
      <c r="A2655">
        <v>2652</v>
      </c>
      <c r="B2655" t="s">
        <v>2715</v>
      </c>
      <c r="C2655" t="s">
        <v>2251</v>
      </c>
      <c r="D2655" t="s">
        <v>2230</v>
      </c>
      <c r="E2655" s="4" t="s">
        <v>2610</v>
      </c>
      <c r="F2655">
        <v>0</v>
      </c>
      <c r="G2655" t="s">
        <v>2847</v>
      </c>
    </row>
    <row r="2656" spans="1:7" x14ac:dyDescent="0.2">
      <c r="A2656">
        <v>2653</v>
      </c>
      <c r="B2656" t="s">
        <v>2716</v>
      </c>
      <c r="C2656" t="s">
        <v>2239</v>
      </c>
      <c r="D2656" t="s">
        <v>2171</v>
      </c>
      <c r="E2656" s="4" t="s">
        <v>2610</v>
      </c>
      <c r="F2656">
        <v>0</v>
      </c>
      <c r="G2656" t="s">
        <v>2847</v>
      </c>
    </row>
    <row r="2657" spans="1:7" x14ac:dyDescent="0.2">
      <c r="A2657">
        <v>2654</v>
      </c>
      <c r="B2657" t="s">
        <v>1520</v>
      </c>
      <c r="C2657" t="s">
        <v>2166</v>
      </c>
      <c r="D2657" t="s">
        <v>2233</v>
      </c>
      <c r="E2657" s="4" t="s">
        <v>2610</v>
      </c>
      <c r="F2657">
        <v>0</v>
      </c>
      <c r="G2657" t="s">
        <v>2847</v>
      </c>
    </row>
    <row r="2658" spans="1:7" x14ac:dyDescent="0.2">
      <c r="A2658">
        <v>2655</v>
      </c>
      <c r="B2658" t="s">
        <v>2036</v>
      </c>
      <c r="C2658" t="s">
        <v>2237</v>
      </c>
      <c r="D2658" t="s">
        <v>2210</v>
      </c>
      <c r="E2658" s="4" t="s">
        <v>2610</v>
      </c>
      <c r="F2658">
        <v>0</v>
      </c>
      <c r="G2658" t="s">
        <v>2847</v>
      </c>
    </row>
    <row r="2659" spans="1:7" x14ac:dyDescent="0.2">
      <c r="A2659">
        <v>2656</v>
      </c>
      <c r="B2659" t="s">
        <v>1717</v>
      </c>
      <c r="C2659" t="s">
        <v>2175</v>
      </c>
      <c r="D2659" t="s">
        <v>2175</v>
      </c>
      <c r="E2659" s="4" t="s">
        <v>2610</v>
      </c>
      <c r="F2659">
        <v>0</v>
      </c>
      <c r="G2659" t="s">
        <v>2618</v>
      </c>
    </row>
    <row r="2660" spans="1:7" x14ac:dyDescent="0.2">
      <c r="A2660">
        <v>2657</v>
      </c>
      <c r="B2660" t="s">
        <v>2717</v>
      </c>
      <c r="C2660" t="s">
        <v>2143</v>
      </c>
      <c r="D2660" t="s">
        <v>2171</v>
      </c>
      <c r="E2660" s="4" t="s">
        <v>2610</v>
      </c>
      <c r="F2660">
        <v>0</v>
      </c>
      <c r="G2660" t="s">
        <v>2641</v>
      </c>
    </row>
    <row r="2661" spans="1:7" x14ac:dyDescent="0.2">
      <c r="A2661">
        <v>2658</v>
      </c>
      <c r="B2661" t="s">
        <v>1966</v>
      </c>
      <c r="C2661" t="s">
        <v>2242</v>
      </c>
      <c r="D2661" t="s">
        <v>2278</v>
      </c>
      <c r="E2661" s="4" t="s">
        <v>2610</v>
      </c>
      <c r="F2661">
        <v>0</v>
      </c>
      <c r="G2661" t="s">
        <v>2641</v>
      </c>
    </row>
    <row r="2662" spans="1:7" x14ac:dyDescent="0.2">
      <c r="A2662">
        <v>2659</v>
      </c>
      <c r="B2662" t="s">
        <v>2718</v>
      </c>
      <c r="C2662" t="s">
        <v>2148</v>
      </c>
      <c r="D2662" t="s">
        <v>2386</v>
      </c>
      <c r="E2662" s="4" t="s">
        <v>2610</v>
      </c>
      <c r="F2662">
        <v>0</v>
      </c>
      <c r="G2662" t="s">
        <v>2641</v>
      </c>
    </row>
    <row r="2663" spans="1:7" x14ac:dyDescent="0.2">
      <c r="A2663">
        <v>2660</v>
      </c>
      <c r="B2663" t="s">
        <v>2719</v>
      </c>
      <c r="C2663" t="s">
        <v>2306</v>
      </c>
      <c r="D2663" t="s">
        <v>2167</v>
      </c>
      <c r="E2663" s="4" t="s">
        <v>2610</v>
      </c>
      <c r="F2663">
        <v>0</v>
      </c>
      <c r="G2663" t="s">
        <v>2641</v>
      </c>
    </row>
    <row r="2664" spans="1:7" x14ac:dyDescent="0.2">
      <c r="A2664">
        <v>2661</v>
      </c>
      <c r="B2664" t="s">
        <v>2720</v>
      </c>
      <c r="C2664" t="s">
        <v>2148</v>
      </c>
      <c r="D2664" t="s">
        <v>2278</v>
      </c>
      <c r="E2664" s="4" t="s">
        <v>2610</v>
      </c>
      <c r="F2664">
        <v>0</v>
      </c>
      <c r="G2664" t="s">
        <v>2641</v>
      </c>
    </row>
    <row r="2665" spans="1:7" x14ac:dyDescent="0.2">
      <c r="A2665">
        <v>2662</v>
      </c>
      <c r="B2665" t="s">
        <v>2721</v>
      </c>
      <c r="C2665" t="s">
        <v>2230</v>
      </c>
      <c r="D2665" t="s">
        <v>2386</v>
      </c>
      <c r="E2665" s="4" t="s">
        <v>2610</v>
      </c>
      <c r="F2665">
        <v>0</v>
      </c>
      <c r="G2665" t="s">
        <v>2641</v>
      </c>
    </row>
    <row r="2666" spans="1:7" x14ac:dyDescent="0.2">
      <c r="A2666">
        <v>2663</v>
      </c>
      <c r="B2666" t="s">
        <v>900</v>
      </c>
      <c r="C2666" t="s">
        <v>2208</v>
      </c>
      <c r="D2666" t="s">
        <v>2231</v>
      </c>
      <c r="E2666" s="4" t="s">
        <v>2610</v>
      </c>
      <c r="F2666">
        <v>0</v>
      </c>
      <c r="G2666" t="s">
        <v>2641</v>
      </c>
    </row>
    <row r="2667" spans="1:7" x14ac:dyDescent="0.2">
      <c r="A2667">
        <v>2664</v>
      </c>
      <c r="B2667" t="s">
        <v>653</v>
      </c>
      <c r="C2667" t="s">
        <v>2207</v>
      </c>
      <c r="D2667" t="s">
        <v>2208</v>
      </c>
      <c r="E2667" s="4" t="s">
        <v>2610</v>
      </c>
      <c r="F2667">
        <v>0</v>
      </c>
      <c r="G2667" t="s">
        <v>2641</v>
      </c>
    </row>
    <row r="2668" spans="1:7" x14ac:dyDescent="0.2">
      <c r="A2668">
        <v>2665</v>
      </c>
      <c r="B2668" t="s">
        <v>2722</v>
      </c>
      <c r="C2668" t="s">
        <v>2171</v>
      </c>
      <c r="D2668" t="s">
        <v>2231</v>
      </c>
      <c r="E2668" s="4" t="s">
        <v>2610</v>
      </c>
      <c r="F2668">
        <v>0</v>
      </c>
      <c r="G2668" t="s">
        <v>2641</v>
      </c>
    </row>
    <row r="2669" spans="1:7" x14ac:dyDescent="0.2">
      <c r="A2669">
        <v>2666</v>
      </c>
      <c r="B2669" t="s">
        <v>208</v>
      </c>
      <c r="C2669" t="s">
        <v>2159</v>
      </c>
      <c r="D2669" t="s">
        <v>2117</v>
      </c>
      <c r="E2669" s="4" t="s">
        <v>2610</v>
      </c>
      <c r="F2669">
        <v>0</v>
      </c>
      <c r="G2669" t="s">
        <v>2641</v>
      </c>
    </row>
    <row r="2670" spans="1:7" x14ac:dyDescent="0.2">
      <c r="A2670">
        <v>2667</v>
      </c>
      <c r="B2670" t="s">
        <v>2723</v>
      </c>
      <c r="C2670" t="s">
        <v>2369</v>
      </c>
      <c r="D2670" t="s">
        <v>2278</v>
      </c>
      <c r="E2670" s="4" t="s">
        <v>2610</v>
      </c>
      <c r="F2670">
        <v>0</v>
      </c>
      <c r="G2670" t="s">
        <v>2641</v>
      </c>
    </row>
    <row r="2671" spans="1:7" x14ac:dyDescent="0.2">
      <c r="A2671">
        <v>2668</v>
      </c>
      <c r="B2671" t="s">
        <v>2724</v>
      </c>
      <c r="C2671" t="s">
        <v>2143</v>
      </c>
      <c r="D2671" t="s">
        <v>2125</v>
      </c>
      <c r="E2671" s="4" t="s">
        <v>2610</v>
      </c>
      <c r="F2671">
        <v>0</v>
      </c>
      <c r="G2671" t="s">
        <v>2641</v>
      </c>
    </row>
    <row r="2672" spans="1:7" x14ac:dyDescent="0.2">
      <c r="A2672">
        <v>2669</v>
      </c>
      <c r="B2672" t="s">
        <v>2725</v>
      </c>
      <c r="C2672" t="s">
        <v>2171</v>
      </c>
      <c r="D2672" t="s">
        <v>2148</v>
      </c>
      <c r="E2672" s="4" t="s">
        <v>2610</v>
      </c>
      <c r="F2672">
        <v>0</v>
      </c>
      <c r="G2672" t="s">
        <v>2641</v>
      </c>
    </row>
    <row r="2673" spans="1:7" x14ac:dyDescent="0.2">
      <c r="A2673">
        <v>2670</v>
      </c>
      <c r="B2673" t="s">
        <v>194</v>
      </c>
      <c r="C2673" t="s">
        <v>2148</v>
      </c>
      <c r="D2673" t="s">
        <v>2193</v>
      </c>
      <c r="E2673" s="4" t="s">
        <v>2610</v>
      </c>
      <c r="F2673">
        <v>0</v>
      </c>
      <c r="G2673" t="s">
        <v>2848</v>
      </c>
    </row>
    <row r="2674" spans="1:7" x14ac:dyDescent="0.2">
      <c r="A2674">
        <v>2671</v>
      </c>
      <c r="B2674" t="s">
        <v>846</v>
      </c>
      <c r="C2674" t="s">
        <v>2726</v>
      </c>
      <c r="D2674" t="s">
        <v>2188</v>
      </c>
      <c r="E2674" s="4" t="s">
        <v>2610</v>
      </c>
      <c r="F2674">
        <v>0</v>
      </c>
      <c r="G2674" t="s">
        <v>2621</v>
      </c>
    </row>
    <row r="2675" spans="1:7" x14ac:dyDescent="0.2">
      <c r="A2675">
        <v>2672</v>
      </c>
      <c r="B2675" t="s">
        <v>2727</v>
      </c>
      <c r="C2675" t="s">
        <v>2462</v>
      </c>
      <c r="D2675" t="s">
        <v>2115</v>
      </c>
      <c r="E2675" s="4" t="s">
        <v>2610</v>
      </c>
      <c r="F2675">
        <v>0</v>
      </c>
      <c r="G2675" t="s">
        <v>2621</v>
      </c>
    </row>
    <row r="2676" spans="1:7" x14ac:dyDescent="0.2">
      <c r="A2676">
        <v>2673</v>
      </c>
      <c r="B2676" t="s">
        <v>2728</v>
      </c>
      <c r="C2676" t="s">
        <v>2188</v>
      </c>
      <c r="D2676" t="s">
        <v>2177</v>
      </c>
      <c r="E2676" s="4" t="s">
        <v>2610</v>
      </c>
      <c r="F2676">
        <v>0</v>
      </c>
      <c r="G2676" t="s">
        <v>2626</v>
      </c>
    </row>
    <row r="2677" spans="1:7" x14ac:dyDescent="0.2">
      <c r="A2677">
        <v>2674</v>
      </c>
      <c r="B2677" t="s">
        <v>2729</v>
      </c>
      <c r="C2677" t="s">
        <v>2171</v>
      </c>
      <c r="D2677" t="s">
        <v>2188</v>
      </c>
      <c r="E2677" s="4" t="s">
        <v>2610</v>
      </c>
      <c r="F2677">
        <v>0</v>
      </c>
      <c r="G2677" t="s">
        <v>2626</v>
      </c>
    </row>
    <row r="2678" spans="1:7" x14ac:dyDescent="0.2">
      <c r="A2678">
        <v>2675</v>
      </c>
      <c r="B2678" t="s">
        <v>2730</v>
      </c>
      <c r="C2678" t="s">
        <v>2193</v>
      </c>
      <c r="D2678" t="s">
        <v>2330</v>
      </c>
      <c r="E2678" s="4" t="s">
        <v>2610</v>
      </c>
      <c r="F2678">
        <v>0</v>
      </c>
      <c r="G2678" t="s">
        <v>2626</v>
      </c>
    </row>
    <row r="2679" spans="1:7" x14ac:dyDescent="0.2">
      <c r="A2679">
        <v>2676</v>
      </c>
      <c r="B2679" t="s">
        <v>309</v>
      </c>
      <c r="C2679" t="s">
        <v>2144</v>
      </c>
      <c r="D2679" t="s">
        <v>2731</v>
      </c>
      <c r="E2679" s="4" t="s">
        <v>2610</v>
      </c>
      <c r="F2679">
        <v>0</v>
      </c>
      <c r="G2679" t="s">
        <v>2626</v>
      </c>
    </row>
    <row r="2680" spans="1:7" x14ac:dyDescent="0.2">
      <c r="A2680">
        <v>2677</v>
      </c>
      <c r="B2680" t="s">
        <v>2732</v>
      </c>
      <c r="C2680" t="s">
        <v>2465</v>
      </c>
      <c r="D2680" t="s">
        <v>2259</v>
      </c>
      <c r="E2680" s="4" t="s">
        <v>2610</v>
      </c>
      <c r="F2680">
        <v>0</v>
      </c>
      <c r="G2680" t="s">
        <v>2626</v>
      </c>
    </row>
    <row r="2681" spans="1:7" x14ac:dyDescent="0.2">
      <c r="A2681">
        <v>2678</v>
      </c>
      <c r="B2681" t="s">
        <v>2733</v>
      </c>
      <c r="C2681" t="s">
        <v>2465</v>
      </c>
      <c r="D2681" t="s">
        <v>2196</v>
      </c>
      <c r="E2681" s="4" t="s">
        <v>2610</v>
      </c>
      <c r="F2681">
        <v>0</v>
      </c>
      <c r="G2681" t="s">
        <v>2626</v>
      </c>
    </row>
    <row r="2682" spans="1:7" x14ac:dyDescent="0.2">
      <c r="A2682">
        <v>2679</v>
      </c>
      <c r="B2682" t="s">
        <v>2734</v>
      </c>
      <c r="C2682" t="s">
        <v>2731</v>
      </c>
      <c r="D2682" t="s">
        <v>2735</v>
      </c>
      <c r="E2682" s="4" t="s">
        <v>2610</v>
      </c>
      <c r="F2682">
        <v>0</v>
      </c>
      <c r="G2682" t="s">
        <v>2626</v>
      </c>
    </row>
    <row r="2683" spans="1:7" x14ac:dyDescent="0.2">
      <c r="A2683">
        <v>2680</v>
      </c>
      <c r="B2683" t="s">
        <v>2736</v>
      </c>
      <c r="C2683" t="s">
        <v>2737</v>
      </c>
      <c r="D2683" t="s">
        <v>2299</v>
      </c>
      <c r="E2683" s="4" t="s">
        <v>2610</v>
      </c>
      <c r="F2683">
        <v>0</v>
      </c>
      <c r="G2683" t="s">
        <v>2623</v>
      </c>
    </row>
    <row r="2684" spans="1:7" x14ac:dyDescent="0.2">
      <c r="A2684">
        <v>2681</v>
      </c>
      <c r="B2684" t="s">
        <v>1560</v>
      </c>
      <c r="C2684" t="s">
        <v>2122</v>
      </c>
      <c r="D2684" t="s">
        <v>2107</v>
      </c>
      <c r="E2684" s="4" t="s">
        <v>2610</v>
      </c>
      <c r="F2684">
        <v>0</v>
      </c>
      <c r="G2684" t="s">
        <v>2643</v>
      </c>
    </row>
    <row r="2685" spans="1:7" x14ac:dyDescent="0.2">
      <c r="A2685">
        <v>2682</v>
      </c>
      <c r="B2685" t="s">
        <v>241</v>
      </c>
      <c r="C2685" t="s">
        <v>2312</v>
      </c>
      <c r="D2685" t="s">
        <v>2186</v>
      </c>
      <c r="E2685" s="4" t="s">
        <v>2610</v>
      </c>
      <c r="F2685">
        <v>0</v>
      </c>
      <c r="G2685" t="s">
        <v>2643</v>
      </c>
    </row>
    <row r="2686" spans="1:7" x14ac:dyDescent="0.2">
      <c r="A2686">
        <v>2683</v>
      </c>
      <c r="B2686" t="s">
        <v>2738</v>
      </c>
      <c r="C2686" t="s">
        <v>2134</v>
      </c>
      <c r="D2686" t="s">
        <v>2122</v>
      </c>
      <c r="E2686" s="4" t="s">
        <v>2610</v>
      </c>
      <c r="F2686">
        <v>0</v>
      </c>
      <c r="G2686" t="s">
        <v>2643</v>
      </c>
    </row>
    <row r="2687" spans="1:7" x14ac:dyDescent="0.2">
      <c r="A2687">
        <v>2684</v>
      </c>
      <c r="B2687" t="s">
        <v>2739</v>
      </c>
      <c r="C2687" t="s">
        <v>2122</v>
      </c>
      <c r="D2687" t="s">
        <v>2202</v>
      </c>
      <c r="E2687" s="4" t="s">
        <v>2610</v>
      </c>
      <c r="F2687">
        <v>0</v>
      </c>
      <c r="G2687" t="s">
        <v>2643</v>
      </c>
    </row>
    <row r="2688" spans="1:7" x14ac:dyDescent="0.2">
      <c r="A2688">
        <v>2685</v>
      </c>
      <c r="B2688" t="s">
        <v>2740</v>
      </c>
      <c r="C2688" t="s">
        <v>2312</v>
      </c>
      <c r="D2688" t="s">
        <v>2731</v>
      </c>
      <c r="E2688" s="4" t="s">
        <v>2610</v>
      </c>
      <c r="F2688">
        <v>0</v>
      </c>
      <c r="G2688" t="s">
        <v>2643</v>
      </c>
    </row>
    <row r="2689" spans="1:7" x14ac:dyDescent="0.2">
      <c r="A2689">
        <v>2686</v>
      </c>
      <c r="B2689" t="s">
        <v>2741</v>
      </c>
      <c r="C2689" t="s">
        <v>2742</v>
      </c>
      <c r="D2689" t="s">
        <v>2303</v>
      </c>
      <c r="E2689" s="4" t="s">
        <v>2610</v>
      </c>
      <c r="F2689">
        <v>0</v>
      </c>
      <c r="G2689" t="s">
        <v>2632</v>
      </c>
    </row>
    <row r="2690" spans="1:7" x14ac:dyDescent="0.2">
      <c r="A2690">
        <v>2687</v>
      </c>
      <c r="B2690" t="s">
        <v>2743</v>
      </c>
      <c r="C2690" t="s">
        <v>2165</v>
      </c>
      <c r="D2690" t="s">
        <v>2225</v>
      </c>
      <c r="E2690" s="4" t="s">
        <v>2610</v>
      </c>
      <c r="F2690">
        <v>0</v>
      </c>
      <c r="G2690" t="s">
        <v>2632</v>
      </c>
    </row>
    <row r="2691" spans="1:7" x14ac:dyDescent="0.2">
      <c r="A2691">
        <v>2688</v>
      </c>
      <c r="B2691" t="s">
        <v>2744</v>
      </c>
      <c r="C2691" t="s">
        <v>2304</v>
      </c>
      <c r="D2691" t="s">
        <v>2165</v>
      </c>
      <c r="E2691" s="4" t="s">
        <v>2610</v>
      </c>
      <c r="F2691">
        <v>0</v>
      </c>
      <c r="G2691" t="s">
        <v>2632</v>
      </c>
    </row>
    <row r="2692" spans="1:7" x14ac:dyDescent="0.2">
      <c r="A2692">
        <v>2689</v>
      </c>
      <c r="B2692" t="s">
        <v>2745</v>
      </c>
      <c r="C2692" t="s">
        <v>2372</v>
      </c>
      <c r="D2692" t="s">
        <v>2304</v>
      </c>
      <c r="E2692" s="4" t="s">
        <v>2610</v>
      </c>
      <c r="F2692">
        <v>0</v>
      </c>
      <c r="G2692" t="s">
        <v>2632</v>
      </c>
    </row>
    <row r="2693" spans="1:7" x14ac:dyDescent="0.2">
      <c r="A2693">
        <v>2690</v>
      </c>
      <c r="B2693" t="s">
        <v>2746</v>
      </c>
      <c r="C2693" t="s">
        <v>2304</v>
      </c>
      <c r="D2693" t="s">
        <v>2259</v>
      </c>
      <c r="E2693" s="4" t="s">
        <v>2610</v>
      </c>
      <c r="F2693">
        <v>0</v>
      </c>
      <c r="G2693" t="s">
        <v>2632</v>
      </c>
    </row>
    <row r="2694" spans="1:7" x14ac:dyDescent="0.2">
      <c r="A2694">
        <v>2691</v>
      </c>
      <c r="B2694" t="s">
        <v>2747</v>
      </c>
      <c r="C2694" t="s">
        <v>2726</v>
      </c>
      <c r="D2694" t="s">
        <v>2174</v>
      </c>
      <c r="E2694" s="4" t="s">
        <v>2610</v>
      </c>
      <c r="F2694">
        <v>0</v>
      </c>
      <c r="G2694" t="s">
        <v>2632</v>
      </c>
    </row>
    <row r="2695" spans="1:7" x14ac:dyDescent="0.2">
      <c r="A2695">
        <v>2692</v>
      </c>
      <c r="B2695" t="s">
        <v>2748</v>
      </c>
      <c r="C2695" t="s">
        <v>1627</v>
      </c>
      <c r="D2695" t="s">
        <v>2259</v>
      </c>
      <c r="E2695" s="4" t="s">
        <v>2610</v>
      </c>
      <c r="F2695">
        <v>0</v>
      </c>
      <c r="G2695" t="s">
        <v>2632</v>
      </c>
    </row>
    <row r="2696" spans="1:7" x14ac:dyDescent="0.2">
      <c r="A2696">
        <v>2693</v>
      </c>
      <c r="B2696" t="s">
        <v>1266</v>
      </c>
      <c r="C2696" t="s">
        <v>2742</v>
      </c>
      <c r="D2696" t="s">
        <v>2183</v>
      </c>
      <c r="E2696" s="4" t="s">
        <v>2610</v>
      </c>
      <c r="F2696">
        <v>0</v>
      </c>
      <c r="G2696" t="s">
        <v>2632</v>
      </c>
    </row>
    <row r="2697" spans="1:7" x14ac:dyDescent="0.2">
      <c r="A2697">
        <v>2694</v>
      </c>
      <c r="B2697" t="s">
        <v>2749</v>
      </c>
      <c r="C2697" t="s">
        <v>2216</v>
      </c>
      <c r="D2697" t="s">
        <v>2303</v>
      </c>
      <c r="E2697" s="4" t="s">
        <v>2610</v>
      </c>
      <c r="F2697">
        <v>0</v>
      </c>
      <c r="G2697" t="s">
        <v>2632</v>
      </c>
    </row>
    <row r="2698" spans="1:7" x14ac:dyDescent="0.2">
      <c r="A2698">
        <v>2695</v>
      </c>
      <c r="B2698" t="s">
        <v>2750</v>
      </c>
      <c r="C2698" t="s">
        <v>2210</v>
      </c>
      <c r="D2698" t="s">
        <v>2108</v>
      </c>
      <c r="E2698" s="4" t="s">
        <v>2610</v>
      </c>
      <c r="F2698">
        <v>0</v>
      </c>
      <c r="G2698" t="s">
        <v>2633</v>
      </c>
    </row>
    <row r="2699" spans="1:7" x14ac:dyDescent="0.2">
      <c r="A2699">
        <v>2696</v>
      </c>
      <c r="B2699" t="s">
        <v>914</v>
      </c>
      <c r="C2699" t="s">
        <v>2751</v>
      </c>
      <c r="D2699" t="s">
        <v>2182</v>
      </c>
      <c r="E2699" s="4" t="s">
        <v>2610</v>
      </c>
      <c r="F2699">
        <v>0</v>
      </c>
      <c r="G2699" t="s">
        <v>2633</v>
      </c>
    </row>
    <row r="2700" spans="1:7" x14ac:dyDescent="0.2">
      <c r="A2700">
        <v>2697</v>
      </c>
      <c r="B2700" t="s">
        <v>2752</v>
      </c>
      <c r="C2700" t="s">
        <v>2117</v>
      </c>
      <c r="D2700" t="s">
        <v>2225</v>
      </c>
      <c r="E2700" s="4" t="s">
        <v>2610</v>
      </c>
      <c r="F2700">
        <v>0</v>
      </c>
      <c r="G2700" t="s">
        <v>2633</v>
      </c>
    </row>
    <row r="2701" spans="1:7" x14ac:dyDescent="0.2">
      <c r="A2701">
        <v>2698</v>
      </c>
      <c r="B2701" t="s">
        <v>2753</v>
      </c>
      <c r="C2701" t="s">
        <v>2154</v>
      </c>
      <c r="D2701" t="s">
        <v>2134</v>
      </c>
      <c r="E2701" s="4" t="s">
        <v>2610</v>
      </c>
      <c r="F2701">
        <v>0</v>
      </c>
      <c r="G2701" t="s">
        <v>2633</v>
      </c>
    </row>
    <row r="2702" spans="1:7" x14ac:dyDescent="0.2">
      <c r="A2702">
        <v>2699</v>
      </c>
      <c r="B2702" t="s">
        <v>2754</v>
      </c>
      <c r="C2702" t="s">
        <v>2451</v>
      </c>
      <c r="D2702" t="s">
        <v>2117</v>
      </c>
      <c r="E2702" s="4" t="s">
        <v>2610</v>
      </c>
      <c r="F2702">
        <v>0</v>
      </c>
      <c r="G2702" t="s">
        <v>2633</v>
      </c>
    </row>
    <row r="2703" spans="1:7" x14ac:dyDescent="0.2">
      <c r="A2703">
        <v>2700</v>
      </c>
      <c r="B2703" t="s">
        <v>2755</v>
      </c>
      <c r="C2703" t="s">
        <v>2144</v>
      </c>
      <c r="D2703" t="s">
        <v>2756</v>
      </c>
      <c r="E2703" s="4" t="s">
        <v>2610</v>
      </c>
      <c r="F2703">
        <v>0</v>
      </c>
      <c r="G2703" t="s">
        <v>2633</v>
      </c>
    </row>
    <row r="2704" spans="1:7" x14ac:dyDescent="0.2">
      <c r="A2704">
        <v>2701</v>
      </c>
      <c r="B2704" t="s">
        <v>2757</v>
      </c>
      <c r="C2704" t="s">
        <v>2154</v>
      </c>
      <c r="D2704" t="s">
        <v>2134</v>
      </c>
      <c r="E2704" s="4" t="s">
        <v>2610</v>
      </c>
      <c r="F2704">
        <v>0</v>
      </c>
      <c r="G2704" t="s">
        <v>2633</v>
      </c>
    </row>
    <row r="2705" spans="1:7" x14ac:dyDescent="0.2">
      <c r="A2705">
        <v>2702</v>
      </c>
      <c r="B2705" t="s">
        <v>2758</v>
      </c>
      <c r="C2705" t="s">
        <v>2158</v>
      </c>
      <c r="D2705" t="s">
        <v>2213</v>
      </c>
      <c r="E2705" s="4" t="s">
        <v>2610</v>
      </c>
      <c r="F2705">
        <v>0</v>
      </c>
      <c r="G2705" t="s">
        <v>2633</v>
      </c>
    </row>
    <row r="2706" spans="1:7" x14ac:dyDescent="0.2">
      <c r="A2706">
        <v>2703</v>
      </c>
      <c r="B2706" t="s">
        <v>2759</v>
      </c>
      <c r="C2706" t="s">
        <v>2193</v>
      </c>
      <c r="D2706" t="s">
        <v>2213</v>
      </c>
      <c r="E2706" s="4" t="s">
        <v>2610</v>
      </c>
      <c r="F2706">
        <v>0</v>
      </c>
      <c r="G2706" t="s">
        <v>2633</v>
      </c>
    </row>
    <row r="2707" spans="1:7" x14ac:dyDescent="0.2">
      <c r="A2707">
        <v>2704</v>
      </c>
      <c r="B2707" t="s">
        <v>2760</v>
      </c>
      <c r="C2707" t="s">
        <v>2210</v>
      </c>
      <c r="D2707" t="s">
        <v>2108</v>
      </c>
      <c r="E2707" s="4" t="s">
        <v>2610</v>
      </c>
      <c r="F2707">
        <v>0</v>
      </c>
      <c r="G2707" t="s">
        <v>2633</v>
      </c>
    </row>
    <row r="2708" spans="1:7" x14ac:dyDescent="0.2">
      <c r="A2708">
        <v>2705</v>
      </c>
      <c r="B2708" t="s">
        <v>1477</v>
      </c>
      <c r="C2708" t="s">
        <v>2165</v>
      </c>
      <c r="D2708" t="s">
        <v>2305</v>
      </c>
      <c r="E2708" s="4" t="s">
        <v>2610</v>
      </c>
      <c r="F2708">
        <v>0</v>
      </c>
      <c r="G2708" t="s">
        <v>2633</v>
      </c>
    </row>
    <row r="2709" spans="1:7" x14ac:dyDescent="0.2">
      <c r="A2709">
        <v>2706</v>
      </c>
      <c r="B2709" t="s">
        <v>2761</v>
      </c>
      <c r="C2709" t="s">
        <v>2762</v>
      </c>
      <c r="D2709" t="s">
        <v>2168</v>
      </c>
      <c r="E2709" s="4" t="s">
        <v>2610</v>
      </c>
      <c r="F2709">
        <v>0</v>
      </c>
      <c r="G2709" t="s">
        <v>2633</v>
      </c>
    </row>
    <row r="2710" spans="1:7" x14ac:dyDescent="0.2">
      <c r="A2710">
        <v>2707</v>
      </c>
      <c r="B2710" t="s">
        <v>2763</v>
      </c>
      <c r="C2710" t="s">
        <v>2126</v>
      </c>
      <c r="D2710" t="s">
        <v>2197</v>
      </c>
      <c r="E2710" s="4" t="s">
        <v>2610</v>
      </c>
      <c r="F2710">
        <v>0</v>
      </c>
      <c r="G2710" t="s">
        <v>2849</v>
      </c>
    </row>
    <row r="2711" spans="1:7" x14ac:dyDescent="0.2">
      <c r="A2711">
        <v>2708</v>
      </c>
      <c r="B2711" t="s">
        <v>1747</v>
      </c>
      <c r="C2711" t="s">
        <v>2133</v>
      </c>
      <c r="D2711" t="s">
        <v>2247</v>
      </c>
      <c r="E2711" s="4" t="s">
        <v>2610</v>
      </c>
      <c r="F2711">
        <v>0</v>
      </c>
      <c r="G2711" t="s">
        <v>2849</v>
      </c>
    </row>
    <row r="2712" spans="1:7" x14ac:dyDescent="0.2">
      <c r="A2712">
        <v>2709</v>
      </c>
      <c r="B2712" t="s">
        <v>2764</v>
      </c>
      <c r="C2712" t="s">
        <v>2478</v>
      </c>
      <c r="D2712" t="s">
        <v>2238</v>
      </c>
      <c r="E2712" s="4" t="s">
        <v>2610</v>
      </c>
      <c r="F2712">
        <v>0</v>
      </c>
      <c r="G2712" t="s">
        <v>2849</v>
      </c>
    </row>
    <row r="2713" spans="1:7" x14ac:dyDescent="0.2">
      <c r="A2713">
        <v>2710</v>
      </c>
      <c r="B2713" t="s">
        <v>292</v>
      </c>
      <c r="C2713" t="s">
        <v>2199</v>
      </c>
      <c r="D2713" t="s">
        <v>2181</v>
      </c>
      <c r="E2713" s="4" t="s">
        <v>2610</v>
      </c>
      <c r="F2713">
        <v>0</v>
      </c>
      <c r="G2713" t="s">
        <v>2849</v>
      </c>
    </row>
    <row r="2714" spans="1:7" x14ac:dyDescent="0.2">
      <c r="A2714">
        <v>2711</v>
      </c>
      <c r="B2714" t="s">
        <v>2765</v>
      </c>
      <c r="C2714" t="s">
        <v>2247</v>
      </c>
      <c r="D2714" t="s">
        <v>2766</v>
      </c>
      <c r="E2714" s="4" t="s">
        <v>2610</v>
      </c>
      <c r="F2714">
        <v>0</v>
      </c>
      <c r="G2714" t="s">
        <v>2849</v>
      </c>
    </row>
    <row r="2715" spans="1:7" x14ac:dyDescent="0.2">
      <c r="A2715">
        <v>2712</v>
      </c>
      <c r="B2715" t="s">
        <v>2767</v>
      </c>
      <c r="C2715" t="s">
        <v>2768</v>
      </c>
      <c r="D2715" t="s">
        <v>2158</v>
      </c>
      <c r="E2715" s="4" t="s">
        <v>2610</v>
      </c>
      <c r="F2715">
        <v>0</v>
      </c>
      <c r="G2715" t="s">
        <v>2849</v>
      </c>
    </row>
    <row r="2716" spans="1:7" x14ac:dyDescent="0.2">
      <c r="A2716">
        <v>2713</v>
      </c>
      <c r="B2716" t="s">
        <v>2769</v>
      </c>
      <c r="C2716" t="s">
        <v>2247</v>
      </c>
      <c r="D2716" t="s">
        <v>2119</v>
      </c>
      <c r="E2716" s="4" t="s">
        <v>2610</v>
      </c>
      <c r="F2716">
        <v>0</v>
      </c>
      <c r="G2716" t="s">
        <v>2849</v>
      </c>
    </row>
    <row r="2717" spans="1:7" x14ac:dyDescent="0.2">
      <c r="A2717">
        <v>2714</v>
      </c>
      <c r="B2717" t="s">
        <v>2770</v>
      </c>
      <c r="C2717" t="s">
        <v>2167</v>
      </c>
      <c r="D2717" t="s">
        <v>2391</v>
      </c>
      <c r="E2717" s="4" t="s">
        <v>2610</v>
      </c>
      <c r="F2717">
        <v>0</v>
      </c>
      <c r="G2717" t="s">
        <v>2849</v>
      </c>
    </row>
    <row r="2718" spans="1:7" x14ac:dyDescent="0.2">
      <c r="A2718">
        <v>2715</v>
      </c>
      <c r="B2718" t="s">
        <v>2771</v>
      </c>
      <c r="C2718" t="s">
        <v>2772</v>
      </c>
      <c r="D2718" t="s">
        <v>2148</v>
      </c>
      <c r="E2718" s="4" t="s">
        <v>2610</v>
      </c>
      <c r="F2718">
        <v>0</v>
      </c>
      <c r="G2718" t="s">
        <v>2849</v>
      </c>
    </row>
    <row r="2719" spans="1:7" x14ac:dyDescent="0.2">
      <c r="A2719">
        <v>2716</v>
      </c>
      <c r="B2719" t="s">
        <v>2773</v>
      </c>
      <c r="C2719" t="s">
        <v>2360</v>
      </c>
      <c r="D2719" t="s">
        <v>2238</v>
      </c>
      <c r="E2719" s="4" t="s">
        <v>2610</v>
      </c>
      <c r="F2719">
        <v>0</v>
      </c>
      <c r="G2719" t="s">
        <v>2849</v>
      </c>
    </row>
    <row r="2720" spans="1:7" x14ac:dyDescent="0.2">
      <c r="A2720">
        <v>2717</v>
      </c>
      <c r="B2720" t="s">
        <v>2774</v>
      </c>
      <c r="C2720" t="s">
        <v>2171</v>
      </c>
      <c r="D2720" t="s">
        <v>2194</v>
      </c>
      <c r="E2720" s="4" t="s">
        <v>2610</v>
      </c>
      <c r="F2720">
        <v>0</v>
      </c>
      <c r="G2720" t="s">
        <v>2634</v>
      </c>
    </row>
    <row r="2721" spans="1:7" x14ac:dyDescent="0.2">
      <c r="A2721">
        <v>2718</v>
      </c>
      <c r="B2721" t="s">
        <v>2775</v>
      </c>
      <c r="C2721" t="s">
        <v>2312</v>
      </c>
      <c r="D2721" t="s">
        <v>2143</v>
      </c>
      <c r="E2721" s="4" t="s">
        <v>2610</v>
      </c>
      <c r="F2721">
        <v>0</v>
      </c>
      <c r="G2721" t="s">
        <v>2634</v>
      </c>
    </row>
    <row r="2722" spans="1:7" x14ac:dyDescent="0.2">
      <c r="A2722">
        <v>2719</v>
      </c>
      <c r="B2722" t="s">
        <v>2776</v>
      </c>
      <c r="C2722" t="s">
        <v>2121</v>
      </c>
      <c r="D2722" t="s">
        <v>2168</v>
      </c>
      <c r="E2722" s="4" t="s">
        <v>2610</v>
      </c>
      <c r="F2722">
        <v>0</v>
      </c>
      <c r="G2722" t="s">
        <v>2634</v>
      </c>
    </row>
    <row r="2723" spans="1:7" x14ac:dyDescent="0.2">
      <c r="A2723">
        <v>2720</v>
      </c>
      <c r="B2723" t="s">
        <v>2777</v>
      </c>
      <c r="C2723" t="s">
        <v>2294</v>
      </c>
      <c r="D2723" t="s">
        <v>2144</v>
      </c>
      <c r="E2723" s="4" t="s">
        <v>2610</v>
      </c>
      <c r="F2723">
        <v>0</v>
      </c>
      <c r="G2723" t="s">
        <v>2634</v>
      </c>
    </row>
    <row r="2724" spans="1:7" x14ac:dyDescent="0.2">
      <c r="A2724">
        <v>2721</v>
      </c>
      <c r="B2724" t="s">
        <v>346</v>
      </c>
      <c r="C2724" t="s">
        <v>2543</v>
      </c>
      <c r="D2724" t="s">
        <v>2453</v>
      </c>
      <c r="E2724" s="4" t="s">
        <v>2610</v>
      </c>
      <c r="F2724">
        <v>0</v>
      </c>
      <c r="G2724" t="s">
        <v>2634</v>
      </c>
    </row>
    <row r="2725" spans="1:7" x14ac:dyDescent="0.2">
      <c r="A2725">
        <v>2722</v>
      </c>
      <c r="B2725" t="s">
        <v>2778</v>
      </c>
      <c r="C2725" t="s">
        <v>2336</v>
      </c>
      <c r="D2725" t="s">
        <v>2779</v>
      </c>
      <c r="E2725" s="4" t="s">
        <v>2610</v>
      </c>
      <c r="F2725">
        <v>0</v>
      </c>
      <c r="G2725" t="s">
        <v>2634</v>
      </c>
    </row>
    <row r="2726" spans="1:7" x14ac:dyDescent="0.2">
      <c r="A2726">
        <v>2723</v>
      </c>
      <c r="B2726" t="s">
        <v>2780</v>
      </c>
      <c r="C2726" t="s">
        <v>2306</v>
      </c>
      <c r="D2726" t="s">
        <v>2372</v>
      </c>
      <c r="E2726" s="4" t="s">
        <v>2610</v>
      </c>
      <c r="F2726">
        <v>0</v>
      </c>
      <c r="G2726" t="s">
        <v>2634</v>
      </c>
    </row>
    <row r="2727" spans="1:7" x14ac:dyDescent="0.2">
      <c r="A2727">
        <v>2724</v>
      </c>
      <c r="B2727" t="s">
        <v>2781</v>
      </c>
      <c r="C2727" t="s">
        <v>2154</v>
      </c>
      <c r="D2727" t="s">
        <v>2182</v>
      </c>
      <c r="E2727" s="4" t="s">
        <v>2610</v>
      </c>
      <c r="F2727">
        <v>0</v>
      </c>
      <c r="G2727" t="s">
        <v>2634</v>
      </c>
    </row>
    <row r="2728" spans="1:7" x14ac:dyDescent="0.2">
      <c r="A2728">
        <v>2725</v>
      </c>
      <c r="B2728" t="s">
        <v>97</v>
      </c>
      <c r="C2728" t="s">
        <v>2257</v>
      </c>
      <c r="D2728" t="s">
        <v>2123</v>
      </c>
      <c r="E2728" s="4" t="s">
        <v>2610</v>
      </c>
      <c r="F2728">
        <v>0</v>
      </c>
      <c r="G2728" t="s">
        <v>2634</v>
      </c>
    </row>
    <row r="2729" spans="1:7" x14ac:dyDescent="0.2">
      <c r="A2729">
        <v>2726</v>
      </c>
      <c r="B2729" t="s">
        <v>2782</v>
      </c>
      <c r="C2729" t="s">
        <v>2111</v>
      </c>
      <c r="D2729" t="s">
        <v>2306</v>
      </c>
      <c r="E2729" s="4" t="s">
        <v>2610</v>
      </c>
      <c r="F2729">
        <v>0</v>
      </c>
      <c r="G2729" t="s">
        <v>2634</v>
      </c>
    </row>
    <row r="2730" spans="1:7" x14ac:dyDescent="0.2">
      <c r="A2730">
        <v>2727</v>
      </c>
      <c r="B2730" t="s">
        <v>2783</v>
      </c>
      <c r="C2730" t="s">
        <v>2171</v>
      </c>
      <c r="D2730" t="s">
        <v>2784</v>
      </c>
      <c r="E2730" s="4" t="s">
        <v>2610</v>
      </c>
      <c r="F2730">
        <v>0</v>
      </c>
      <c r="G2730" t="s">
        <v>2634</v>
      </c>
    </row>
    <row r="2731" spans="1:7" x14ac:dyDescent="0.2">
      <c r="A2731">
        <v>2728</v>
      </c>
      <c r="B2731" t="s">
        <v>2785</v>
      </c>
      <c r="C2731" t="s">
        <v>2125</v>
      </c>
      <c r="D2731" t="s">
        <v>2122</v>
      </c>
      <c r="E2731" s="4" t="s">
        <v>2610</v>
      </c>
      <c r="F2731">
        <v>0</v>
      </c>
      <c r="G2731" t="s">
        <v>2634</v>
      </c>
    </row>
    <row r="2732" spans="1:7" x14ac:dyDescent="0.2">
      <c r="A2732">
        <v>2729</v>
      </c>
      <c r="B2732" t="s">
        <v>2786</v>
      </c>
      <c r="C2732" t="s">
        <v>2108</v>
      </c>
      <c r="D2732" t="s">
        <v>2174</v>
      </c>
      <c r="E2732" s="4" t="s">
        <v>2610</v>
      </c>
      <c r="F2732">
        <v>0</v>
      </c>
      <c r="G2732" t="s">
        <v>2634</v>
      </c>
    </row>
    <row r="2733" spans="1:7" x14ac:dyDescent="0.2">
      <c r="A2733">
        <v>2730</v>
      </c>
      <c r="B2733" t="s">
        <v>620</v>
      </c>
      <c r="C2733" t="s">
        <v>2137</v>
      </c>
      <c r="D2733" t="s">
        <v>2112</v>
      </c>
      <c r="E2733" s="4" t="s">
        <v>2610</v>
      </c>
      <c r="F2733">
        <v>0</v>
      </c>
      <c r="G2733" t="s">
        <v>2634</v>
      </c>
    </row>
    <row r="2734" spans="1:7" x14ac:dyDescent="0.2">
      <c r="A2734">
        <v>2731</v>
      </c>
      <c r="B2734" t="s">
        <v>2787</v>
      </c>
      <c r="C2734" t="s">
        <v>2110</v>
      </c>
      <c r="D2734" t="s">
        <v>2174</v>
      </c>
      <c r="E2734" s="4" t="s">
        <v>2610</v>
      </c>
      <c r="F2734">
        <v>0</v>
      </c>
      <c r="G2734" t="s">
        <v>2634</v>
      </c>
    </row>
    <row r="2735" spans="1:7" x14ac:dyDescent="0.2">
      <c r="A2735">
        <v>2732</v>
      </c>
      <c r="B2735" t="s">
        <v>2788</v>
      </c>
      <c r="C2735" t="s">
        <v>2336</v>
      </c>
      <c r="D2735" t="s">
        <v>2112</v>
      </c>
      <c r="E2735" s="4" t="s">
        <v>2610</v>
      </c>
      <c r="F2735">
        <v>0</v>
      </c>
      <c r="G2735" t="s">
        <v>2636</v>
      </c>
    </row>
    <row r="2736" spans="1:7" x14ac:dyDescent="0.2">
      <c r="A2736">
        <v>2733</v>
      </c>
      <c r="B2736" t="s">
        <v>2789</v>
      </c>
      <c r="C2736" t="s">
        <v>2121</v>
      </c>
      <c r="D2736" t="s">
        <v>2182</v>
      </c>
      <c r="E2736" s="4" t="s">
        <v>2610</v>
      </c>
      <c r="F2736">
        <v>0</v>
      </c>
      <c r="G2736" t="s">
        <v>2636</v>
      </c>
    </row>
    <row r="2737" spans="1:7" x14ac:dyDescent="0.2">
      <c r="A2737">
        <v>2734</v>
      </c>
      <c r="B2737" t="s">
        <v>2790</v>
      </c>
      <c r="C2737" t="s">
        <v>2464</v>
      </c>
      <c r="D2737" t="s">
        <v>2141</v>
      </c>
      <c r="E2737" s="4" t="s">
        <v>2610</v>
      </c>
      <c r="F2737">
        <v>0</v>
      </c>
      <c r="G2737" t="s">
        <v>2636</v>
      </c>
    </row>
    <row r="2738" spans="1:7" x14ac:dyDescent="0.2">
      <c r="A2738">
        <v>2735</v>
      </c>
      <c r="B2738" t="s">
        <v>2791</v>
      </c>
      <c r="C2738" t="s">
        <v>2557</v>
      </c>
      <c r="D2738" t="s">
        <v>2560</v>
      </c>
      <c r="E2738" s="4" t="s">
        <v>2610</v>
      </c>
      <c r="F2738">
        <v>0</v>
      </c>
      <c r="G2738" t="s">
        <v>2636</v>
      </c>
    </row>
    <row r="2739" spans="1:7" x14ac:dyDescent="0.2">
      <c r="A2739">
        <v>2736</v>
      </c>
      <c r="B2739" t="s">
        <v>1329</v>
      </c>
      <c r="C2739" t="s">
        <v>2792</v>
      </c>
      <c r="D2739" t="s">
        <v>2126</v>
      </c>
      <c r="E2739" s="4" t="s">
        <v>2610</v>
      </c>
      <c r="F2739">
        <v>0</v>
      </c>
      <c r="G2739" t="s">
        <v>2629</v>
      </c>
    </row>
    <row r="2740" spans="1:7" x14ac:dyDescent="0.2">
      <c r="A2740">
        <v>2737</v>
      </c>
      <c r="B2740" t="s">
        <v>2793</v>
      </c>
      <c r="C2740" t="s">
        <v>2417</v>
      </c>
      <c r="D2740" t="s">
        <v>2372</v>
      </c>
      <c r="E2740" s="4" t="s">
        <v>2610</v>
      </c>
      <c r="F2740">
        <v>0</v>
      </c>
      <c r="G2740" t="s">
        <v>2629</v>
      </c>
    </row>
    <row r="2741" spans="1:7" x14ac:dyDescent="0.2">
      <c r="A2741">
        <v>2738</v>
      </c>
      <c r="B2741" t="s">
        <v>2794</v>
      </c>
      <c r="C2741" t="s">
        <v>2147</v>
      </c>
      <c r="D2741" t="s">
        <v>2374</v>
      </c>
      <c r="E2741" s="4" t="s">
        <v>2610</v>
      </c>
      <c r="F2741">
        <v>0</v>
      </c>
      <c r="G2741" t="s">
        <v>2629</v>
      </c>
    </row>
    <row r="2742" spans="1:7" x14ac:dyDescent="0.2">
      <c r="A2742">
        <v>2739</v>
      </c>
      <c r="B2742" t="s">
        <v>2795</v>
      </c>
      <c r="C2742" t="s">
        <v>2377</v>
      </c>
      <c r="D2742" t="s">
        <v>2164</v>
      </c>
      <c r="E2742" s="4" t="s">
        <v>2610</v>
      </c>
      <c r="F2742">
        <v>0</v>
      </c>
      <c r="G2742" t="s">
        <v>2629</v>
      </c>
    </row>
    <row r="2743" spans="1:7" x14ac:dyDescent="0.2">
      <c r="A2743">
        <v>2740</v>
      </c>
      <c r="B2743" t="s">
        <v>2796</v>
      </c>
      <c r="C2743" t="s">
        <v>2304</v>
      </c>
      <c r="D2743" t="s">
        <v>2158</v>
      </c>
      <c r="E2743" s="4" t="s">
        <v>2610</v>
      </c>
      <c r="F2743">
        <v>0</v>
      </c>
      <c r="G2743" t="s">
        <v>2850</v>
      </c>
    </row>
    <row r="2744" spans="1:7" x14ac:dyDescent="0.2">
      <c r="A2744">
        <v>2741</v>
      </c>
      <c r="B2744" t="s">
        <v>2797</v>
      </c>
      <c r="C2744" t="s">
        <v>2226</v>
      </c>
      <c r="D2744" t="s">
        <v>2171</v>
      </c>
      <c r="E2744" s="4" t="s">
        <v>2610</v>
      </c>
      <c r="F2744">
        <v>0</v>
      </c>
      <c r="G2744" t="s">
        <v>2631</v>
      </c>
    </row>
    <row r="2745" spans="1:7" x14ac:dyDescent="0.2">
      <c r="A2745">
        <v>2742</v>
      </c>
      <c r="B2745" t="s">
        <v>166</v>
      </c>
      <c r="C2745" t="s">
        <v>2210</v>
      </c>
      <c r="D2745" t="s">
        <v>2226</v>
      </c>
      <c r="E2745" s="4" t="s">
        <v>2610</v>
      </c>
      <c r="F2745">
        <v>0</v>
      </c>
      <c r="G2745" t="s">
        <v>2631</v>
      </c>
    </row>
    <row r="2746" spans="1:7" x14ac:dyDescent="0.2">
      <c r="A2746">
        <v>2743</v>
      </c>
      <c r="B2746" t="s">
        <v>2798</v>
      </c>
      <c r="C2746" t="s">
        <v>2197</v>
      </c>
      <c r="D2746" t="s">
        <v>2184</v>
      </c>
      <c r="E2746" s="4" t="s">
        <v>2610</v>
      </c>
      <c r="F2746">
        <v>0</v>
      </c>
      <c r="G2746" t="s">
        <v>2631</v>
      </c>
    </row>
    <row r="2747" spans="1:7" x14ac:dyDescent="0.2">
      <c r="A2747">
        <v>2744</v>
      </c>
      <c r="B2747" t="s">
        <v>407</v>
      </c>
      <c r="C2747" t="s">
        <v>2112</v>
      </c>
      <c r="D2747" t="s">
        <v>2360</v>
      </c>
      <c r="E2747" s="4" t="s">
        <v>2610</v>
      </c>
      <c r="F2747">
        <v>0</v>
      </c>
      <c r="G2747" t="s">
        <v>2631</v>
      </c>
    </row>
    <row r="2748" spans="1:7" x14ac:dyDescent="0.2">
      <c r="A2748">
        <v>2745</v>
      </c>
      <c r="B2748" t="s">
        <v>2799</v>
      </c>
      <c r="C2748" t="s">
        <v>2123</v>
      </c>
      <c r="D2748" t="s">
        <v>2266</v>
      </c>
      <c r="E2748" s="4" t="s">
        <v>2610</v>
      </c>
      <c r="F2748">
        <v>0</v>
      </c>
      <c r="G2748" t="s">
        <v>2631</v>
      </c>
    </row>
    <row r="2749" spans="1:7" x14ac:dyDescent="0.2">
      <c r="A2749">
        <v>2746</v>
      </c>
      <c r="B2749" t="s">
        <v>746</v>
      </c>
      <c r="C2749" t="s">
        <v>2742</v>
      </c>
      <c r="D2749" t="s">
        <v>2120</v>
      </c>
      <c r="E2749" s="4" t="s">
        <v>2610</v>
      </c>
      <c r="F2749">
        <v>0</v>
      </c>
      <c r="G2749" t="s">
        <v>2631</v>
      </c>
    </row>
    <row r="2750" spans="1:7" x14ac:dyDescent="0.2">
      <c r="A2750">
        <v>2747</v>
      </c>
      <c r="B2750" t="s">
        <v>2800</v>
      </c>
      <c r="C2750" t="s">
        <v>2352</v>
      </c>
      <c r="D2750" t="s">
        <v>2148</v>
      </c>
      <c r="E2750" s="4" t="s">
        <v>2610</v>
      </c>
      <c r="F2750">
        <v>0</v>
      </c>
      <c r="G2750" t="s">
        <v>2631</v>
      </c>
    </row>
    <row r="2751" spans="1:7" x14ac:dyDescent="0.2">
      <c r="A2751">
        <v>2748</v>
      </c>
      <c r="B2751" t="s">
        <v>2032</v>
      </c>
      <c r="C2751" t="s">
        <v>2112</v>
      </c>
      <c r="D2751" t="s">
        <v>2226</v>
      </c>
      <c r="E2751" s="4" t="s">
        <v>2610</v>
      </c>
      <c r="F2751">
        <v>0</v>
      </c>
      <c r="G2751" t="s">
        <v>2631</v>
      </c>
    </row>
    <row r="2752" spans="1:7" x14ac:dyDescent="0.2">
      <c r="A2752">
        <v>2749</v>
      </c>
      <c r="B2752" t="s">
        <v>2801</v>
      </c>
      <c r="C2752" t="s">
        <v>2742</v>
      </c>
      <c r="D2752" t="s">
        <v>2277</v>
      </c>
      <c r="E2752" s="4" t="s">
        <v>2610</v>
      </c>
      <c r="F2752">
        <v>0</v>
      </c>
      <c r="G2752" t="s">
        <v>2631</v>
      </c>
    </row>
    <row r="2753" spans="1:7" x14ac:dyDescent="0.2">
      <c r="A2753">
        <v>2750</v>
      </c>
      <c r="B2753" t="s">
        <v>2802</v>
      </c>
      <c r="C2753" t="s">
        <v>2193</v>
      </c>
      <c r="D2753" t="s">
        <v>2288</v>
      </c>
      <c r="E2753" s="4" t="s">
        <v>2610</v>
      </c>
      <c r="F2753">
        <v>0</v>
      </c>
      <c r="G2753" t="s">
        <v>2631</v>
      </c>
    </row>
    <row r="2754" spans="1:7" x14ac:dyDescent="0.2">
      <c r="A2754">
        <v>2751</v>
      </c>
      <c r="B2754" t="s">
        <v>2803</v>
      </c>
      <c r="C2754" t="s">
        <v>1627</v>
      </c>
      <c r="D2754" t="s">
        <v>2116</v>
      </c>
      <c r="E2754" s="4" t="s">
        <v>2610</v>
      </c>
      <c r="F2754">
        <v>0</v>
      </c>
      <c r="G2754" t="s">
        <v>2640</v>
      </c>
    </row>
    <row r="2755" spans="1:7" x14ac:dyDescent="0.2">
      <c r="A2755">
        <v>2752</v>
      </c>
      <c r="B2755" t="s">
        <v>2804</v>
      </c>
      <c r="C2755" t="s">
        <v>2530</v>
      </c>
      <c r="D2755" t="s">
        <v>2247</v>
      </c>
      <c r="E2755" s="4" t="s">
        <v>2610</v>
      </c>
      <c r="F2755">
        <v>0</v>
      </c>
      <c r="G2755" t="s">
        <v>2640</v>
      </c>
    </row>
    <row r="2756" spans="1:7" x14ac:dyDescent="0.2">
      <c r="A2756">
        <v>2753</v>
      </c>
      <c r="B2756" t="s">
        <v>2805</v>
      </c>
      <c r="C2756" t="s">
        <v>2792</v>
      </c>
      <c r="D2756" t="s">
        <v>2303</v>
      </c>
      <c r="E2756" s="4" t="s">
        <v>2610</v>
      </c>
      <c r="F2756">
        <v>0</v>
      </c>
      <c r="G2756" t="s">
        <v>2640</v>
      </c>
    </row>
    <row r="2757" spans="1:7" x14ac:dyDescent="0.2">
      <c r="A2757">
        <v>2754</v>
      </c>
      <c r="B2757" t="s">
        <v>1717</v>
      </c>
      <c r="C2757" t="s">
        <v>2247</v>
      </c>
      <c r="D2757" t="s">
        <v>2312</v>
      </c>
      <c r="E2757" s="4" t="s">
        <v>2610</v>
      </c>
      <c r="F2757">
        <v>0</v>
      </c>
      <c r="G2757" t="s">
        <v>2640</v>
      </c>
    </row>
    <row r="2758" spans="1:7" x14ac:dyDescent="0.2">
      <c r="A2758">
        <v>2755</v>
      </c>
      <c r="B2758" t="s">
        <v>2806</v>
      </c>
      <c r="C2758" t="s">
        <v>1627</v>
      </c>
      <c r="D2758" t="s">
        <v>2266</v>
      </c>
      <c r="E2758" s="4" t="s">
        <v>2610</v>
      </c>
      <c r="F2758">
        <v>0</v>
      </c>
      <c r="G2758" t="s">
        <v>2640</v>
      </c>
    </row>
    <row r="2759" spans="1:7" x14ac:dyDescent="0.2">
      <c r="A2759">
        <v>2756</v>
      </c>
      <c r="B2759" t="s">
        <v>2807</v>
      </c>
      <c r="C2759" t="s">
        <v>2808</v>
      </c>
      <c r="D2759" t="s">
        <v>2731</v>
      </c>
      <c r="E2759" s="4" t="s">
        <v>2610</v>
      </c>
      <c r="F2759">
        <v>0</v>
      </c>
      <c r="G2759" t="s">
        <v>2617</v>
      </c>
    </row>
    <row r="2760" spans="1:7" x14ac:dyDescent="0.2">
      <c r="A2760">
        <v>2757</v>
      </c>
      <c r="B2760" t="s">
        <v>2809</v>
      </c>
      <c r="C2760" t="s">
        <v>2275</v>
      </c>
      <c r="D2760" t="s">
        <v>2273</v>
      </c>
      <c r="E2760" s="4" t="s">
        <v>2610</v>
      </c>
      <c r="F2760">
        <v>0</v>
      </c>
      <c r="G2760" t="s">
        <v>2617</v>
      </c>
    </row>
    <row r="2761" spans="1:7" x14ac:dyDescent="0.2">
      <c r="A2761">
        <v>2758</v>
      </c>
      <c r="B2761" t="s">
        <v>2810</v>
      </c>
      <c r="C2761" t="s">
        <v>2808</v>
      </c>
      <c r="D2761" t="s">
        <v>2292</v>
      </c>
      <c r="E2761" s="4" t="s">
        <v>2610</v>
      </c>
      <c r="F2761">
        <v>0</v>
      </c>
      <c r="G2761" t="s">
        <v>2617</v>
      </c>
    </row>
    <row r="2762" spans="1:7" x14ac:dyDescent="0.2">
      <c r="A2762">
        <v>2759</v>
      </c>
      <c r="B2762" t="s">
        <v>2811</v>
      </c>
      <c r="C2762" t="s">
        <v>2188</v>
      </c>
      <c r="D2762" t="s">
        <v>2196</v>
      </c>
      <c r="E2762" s="4" t="s">
        <v>2610</v>
      </c>
      <c r="F2762">
        <v>0</v>
      </c>
      <c r="G2762" t="s">
        <v>2617</v>
      </c>
    </row>
    <row r="2763" spans="1:7" x14ac:dyDescent="0.2">
      <c r="A2763">
        <v>2760</v>
      </c>
      <c r="B2763" t="s">
        <v>2812</v>
      </c>
      <c r="C2763" t="s">
        <v>2277</v>
      </c>
      <c r="D2763" t="s">
        <v>2126</v>
      </c>
      <c r="E2763" s="4" t="s">
        <v>2610</v>
      </c>
      <c r="F2763">
        <v>0</v>
      </c>
      <c r="G2763" t="s">
        <v>2617</v>
      </c>
    </row>
    <row r="2764" spans="1:7" x14ac:dyDescent="0.2">
      <c r="A2764">
        <v>2761</v>
      </c>
      <c r="B2764" t="s">
        <v>2813</v>
      </c>
      <c r="C2764" t="s">
        <v>2808</v>
      </c>
      <c r="D2764" t="s">
        <v>2814</v>
      </c>
      <c r="E2764" s="4" t="s">
        <v>2610</v>
      </c>
      <c r="F2764">
        <v>0</v>
      </c>
      <c r="G2764" t="s">
        <v>2617</v>
      </c>
    </row>
    <row r="2765" spans="1:7" x14ac:dyDescent="0.2">
      <c r="A2765">
        <v>2762</v>
      </c>
      <c r="B2765" t="s">
        <v>2815</v>
      </c>
      <c r="C2765" t="s">
        <v>2155</v>
      </c>
      <c r="D2765" t="s">
        <v>2277</v>
      </c>
      <c r="E2765" s="4" t="s">
        <v>2610</v>
      </c>
      <c r="F2765">
        <v>0</v>
      </c>
      <c r="G2765" t="s">
        <v>2617</v>
      </c>
    </row>
    <row r="2766" spans="1:7" x14ac:dyDescent="0.2">
      <c r="A2766">
        <v>2763</v>
      </c>
      <c r="B2766" t="s">
        <v>2816</v>
      </c>
      <c r="C2766" t="s">
        <v>2808</v>
      </c>
      <c r="D2766" t="s">
        <v>2273</v>
      </c>
      <c r="E2766" s="4" t="s">
        <v>2610</v>
      </c>
      <c r="F2766">
        <v>0</v>
      </c>
      <c r="G2766" t="s">
        <v>2617</v>
      </c>
    </row>
    <row r="2767" spans="1:7" x14ac:dyDescent="0.2">
      <c r="A2767">
        <v>2764</v>
      </c>
      <c r="B2767" t="s">
        <v>2817</v>
      </c>
      <c r="C2767" t="s">
        <v>2125</v>
      </c>
      <c r="D2767" t="s">
        <v>2232</v>
      </c>
      <c r="E2767" s="4" t="s">
        <v>2610</v>
      </c>
      <c r="F2767">
        <v>0</v>
      </c>
      <c r="G2767" t="s">
        <v>2628</v>
      </c>
    </row>
    <row r="2768" spans="1:7" x14ac:dyDescent="0.2">
      <c r="A2768">
        <v>2765</v>
      </c>
      <c r="B2768" t="s">
        <v>2818</v>
      </c>
      <c r="C2768" t="s">
        <v>2126</v>
      </c>
      <c r="D2768" t="s">
        <v>2242</v>
      </c>
      <c r="E2768" s="4" t="s">
        <v>2610</v>
      </c>
      <c r="F2768">
        <v>0</v>
      </c>
      <c r="G2768" t="s">
        <v>2628</v>
      </c>
    </row>
    <row r="2769" spans="1:7" x14ac:dyDescent="0.2">
      <c r="A2769">
        <v>2766</v>
      </c>
      <c r="B2769" t="s">
        <v>2819</v>
      </c>
      <c r="C2769" t="s">
        <v>2751</v>
      </c>
      <c r="D2769" t="s">
        <v>2108</v>
      </c>
      <c r="E2769" s="4" t="s">
        <v>2610</v>
      </c>
      <c r="F2769">
        <v>0</v>
      </c>
      <c r="G2769" t="s">
        <v>2628</v>
      </c>
    </row>
    <row r="2770" spans="1:7" x14ac:dyDescent="0.2">
      <c r="A2770">
        <v>2767</v>
      </c>
      <c r="B2770" t="s">
        <v>142</v>
      </c>
      <c r="C2770" t="s">
        <v>2530</v>
      </c>
      <c r="D2770" t="s">
        <v>2182</v>
      </c>
      <c r="E2770" s="4" t="s">
        <v>2610</v>
      </c>
      <c r="F2770">
        <v>0</v>
      </c>
      <c r="G2770" t="s">
        <v>2628</v>
      </c>
    </row>
    <row r="2771" spans="1:7" x14ac:dyDescent="0.2">
      <c r="A2771">
        <v>2768</v>
      </c>
      <c r="B2771" t="s">
        <v>2788</v>
      </c>
      <c r="C2771" t="s">
        <v>2126</v>
      </c>
      <c r="D2771" t="s">
        <v>2117</v>
      </c>
      <c r="E2771" s="4" t="s">
        <v>2610</v>
      </c>
      <c r="F2771">
        <v>0</v>
      </c>
      <c r="G2771" t="s">
        <v>2628</v>
      </c>
    </row>
    <row r="2772" spans="1:7" x14ac:dyDescent="0.2">
      <c r="A2772">
        <v>2769</v>
      </c>
      <c r="B2772" t="s">
        <v>2820</v>
      </c>
      <c r="C2772" t="s">
        <v>2232</v>
      </c>
      <c r="D2772" t="s">
        <v>2138</v>
      </c>
      <c r="E2772" s="4" t="s">
        <v>2610</v>
      </c>
      <c r="F2772">
        <v>0</v>
      </c>
      <c r="G2772" t="s">
        <v>2628</v>
      </c>
    </row>
    <row r="2773" spans="1:7" x14ac:dyDescent="0.2">
      <c r="A2773">
        <v>2770</v>
      </c>
      <c r="B2773" t="s">
        <v>2821</v>
      </c>
      <c r="C2773" t="s">
        <v>2188</v>
      </c>
      <c r="D2773" t="s">
        <v>2171</v>
      </c>
      <c r="E2773" s="4" t="s">
        <v>2610</v>
      </c>
      <c r="F2773">
        <v>0</v>
      </c>
      <c r="G2773" t="s">
        <v>2628</v>
      </c>
    </row>
    <row r="2774" spans="1:7" x14ac:dyDescent="0.2">
      <c r="A2774">
        <v>2771</v>
      </c>
      <c r="B2774" t="s">
        <v>2822</v>
      </c>
      <c r="C2774" t="s">
        <v>2232</v>
      </c>
      <c r="D2774" t="s">
        <v>2183</v>
      </c>
      <c r="E2774" s="4" t="s">
        <v>2610</v>
      </c>
      <c r="F2774">
        <v>0</v>
      </c>
      <c r="G2774" t="s">
        <v>2628</v>
      </c>
    </row>
    <row r="2775" spans="1:7" x14ac:dyDescent="0.2">
      <c r="A2775">
        <v>2772</v>
      </c>
      <c r="B2775" t="s">
        <v>2823</v>
      </c>
      <c r="C2775" t="s">
        <v>2148</v>
      </c>
      <c r="D2775" t="s">
        <v>2167</v>
      </c>
      <c r="E2775" s="4" t="s">
        <v>2610</v>
      </c>
      <c r="F2775">
        <v>0</v>
      </c>
      <c r="G2775" t="s">
        <v>2628</v>
      </c>
    </row>
    <row r="2776" spans="1:7" x14ac:dyDescent="0.2">
      <c r="A2776">
        <v>2773</v>
      </c>
      <c r="B2776" t="s">
        <v>289</v>
      </c>
      <c r="C2776" t="s">
        <v>2497</v>
      </c>
      <c r="D2776" t="s">
        <v>2148</v>
      </c>
      <c r="E2776" s="4" t="s">
        <v>2610</v>
      </c>
      <c r="F2776">
        <v>0</v>
      </c>
      <c r="G2776" t="s">
        <v>2851</v>
      </c>
    </row>
    <row r="2777" spans="1:7" x14ac:dyDescent="0.2">
      <c r="A2777">
        <v>2774</v>
      </c>
      <c r="B2777" t="s">
        <v>1673</v>
      </c>
      <c r="C2777" t="s">
        <v>2792</v>
      </c>
      <c r="D2777" t="s">
        <v>2330</v>
      </c>
      <c r="E2777" s="4" t="s">
        <v>2610</v>
      </c>
      <c r="F2777">
        <v>0</v>
      </c>
      <c r="G2777" t="s">
        <v>2851</v>
      </c>
    </row>
    <row r="2778" spans="1:7" x14ac:dyDescent="0.2">
      <c r="A2778">
        <v>2775</v>
      </c>
      <c r="B2778" t="s">
        <v>2824</v>
      </c>
      <c r="C2778" t="s">
        <v>2134</v>
      </c>
      <c r="D2778" t="s">
        <v>2210</v>
      </c>
      <c r="E2778" s="4" t="s">
        <v>2610</v>
      </c>
      <c r="F2778">
        <v>0</v>
      </c>
      <c r="G2778" t="s">
        <v>2851</v>
      </c>
    </row>
    <row r="2779" spans="1:7" x14ac:dyDescent="0.2">
      <c r="A2779">
        <v>2776</v>
      </c>
      <c r="B2779" t="s">
        <v>509</v>
      </c>
      <c r="C2779" t="s">
        <v>2114</v>
      </c>
      <c r="D2779" t="s">
        <v>2217</v>
      </c>
      <c r="E2779" s="4" t="s">
        <v>2610</v>
      </c>
      <c r="F2779">
        <v>0</v>
      </c>
      <c r="G2779" t="s">
        <v>2851</v>
      </c>
    </row>
    <row r="2780" spans="1:7" x14ac:dyDescent="0.2">
      <c r="A2780">
        <v>2777</v>
      </c>
      <c r="B2780" t="s">
        <v>2825</v>
      </c>
      <c r="C2780" t="s">
        <v>2330</v>
      </c>
      <c r="D2780" t="s">
        <v>2361</v>
      </c>
      <c r="E2780" s="4" t="s">
        <v>2610</v>
      </c>
      <c r="F2780">
        <v>0</v>
      </c>
      <c r="G2780" t="s">
        <v>2851</v>
      </c>
    </row>
    <row r="2781" spans="1:7" x14ac:dyDescent="0.2">
      <c r="A2781">
        <v>2778</v>
      </c>
      <c r="B2781" t="s">
        <v>2826</v>
      </c>
      <c r="C2781" t="s">
        <v>2154</v>
      </c>
      <c r="D2781" t="s">
        <v>2137</v>
      </c>
      <c r="E2781" s="4" t="s">
        <v>2610</v>
      </c>
      <c r="F2781">
        <v>0</v>
      </c>
      <c r="G2781" t="s">
        <v>2851</v>
      </c>
    </row>
    <row r="2782" spans="1:7" x14ac:dyDescent="0.2">
      <c r="A2782">
        <v>2779</v>
      </c>
      <c r="B2782" t="s">
        <v>2827</v>
      </c>
      <c r="C2782" t="s">
        <v>2168</v>
      </c>
      <c r="D2782" t="s">
        <v>2144</v>
      </c>
      <c r="E2782" s="4" t="s">
        <v>2610</v>
      </c>
      <c r="F2782">
        <v>0</v>
      </c>
      <c r="G2782" t="s">
        <v>2649</v>
      </c>
    </row>
    <row r="2783" spans="1:7" x14ac:dyDescent="0.2">
      <c r="A2783">
        <v>2780</v>
      </c>
      <c r="B2783" t="s">
        <v>2828</v>
      </c>
      <c r="C2783" t="s">
        <v>2154</v>
      </c>
      <c r="D2783" t="s">
        <v>2181</v>
      </c>
      <c r="E2783" s="4" t="s">
        <v>2610</v>
      </c>
      <c r="F2783">
        <v>0</v>
      </c>
      <c r="G2783" t="s">
        <v>2627</v>
      </c>
    </row>
    <row r="2784" spans="1:7" x14ac:dyDescent="0.2">
      <c r="A2784">
        <v>2781</v>
      </c>
      <c r="B2784" t="s">
        <v>2829</v>
      </c>
      <c r="C2784" t="s">
        <v>2830</v>
      </c>
      <c r="D2784" t="s">
        <v>2214</v>
      </c>
      <c r="E2784" s="4" t="s">
        <v>2610</v>
      </c>
      <c r="F2784">
        <v>0</v>
      </c>
      <c r="G2784" t="s">
        <v>2627</v>
      </c>
    </row>
    <row r="2785" spans="1:7" x14ac:dyDescent="0.2">
      <c r="A2785">
        <v>2782</v>
      </c>
      <c r="B2785" t="s">
        <v>2831</v>
      </c>
      <c r="C2785" t="s">
        <v>2173</v>
      </c>
      <c r="D2785" t="s">
        <v>2214</v>
      </c>
      <c r="E2785" s="4" t="s">
        <v>2610</v>
      </c>
      <c r="F2785">
        <v>0</v>
      </c>
      <c r="G2785" t="s">
        <v>2627</v>
      </c>
    </row>
    <row r="2786" spans="1:7" x14ac:dyDescent="0.2">
      <c r="A2786">
        <v>2783</v>
      </c>
      <c r="B2786" t="s">
        <v>2832</v>
      </c>
      <c r="C2786" t="s">
        <v>2830</v>
      </c>
      <c r="D2786" t="s">
        <v>2553</v>
      </c>
      <c r="E2786" s="4" t="s">
        <v>2610</v>
      </c>
      <c r="F2786">
        <v>0</v>
      </c>
      <c r="G2786" t="s">
        <v>2627</v>
      </c>
    </row>
    <row r="2787" spans="1:7" x14ac:dyDescent="0.2">
      <c r="A2787">
        <v>2784</v>
      </c>
      <c r="B2787" t="s">
        <v>2833</v>
      </c>
      <c r="C2787" t="s">
        <v>2173</v>
      </c>
      <c r="D2787" t="s">
        <v>2214</v>
      </c>
      <c r="E2787" s="4" t="s">
        <v>2610</v>
      </c>
      <c r="F2787">
        <v>0</v>
      </c>
      <c r="G2787" t="s">
        <v>2627</v>
      </c>
    </row>
    <row r="2788" spans="1:7" x14ac:dyDescent="0.2">
      <c r="A2788">
        <v>2785</v>
      </c>
      <c r="B2788" t="s">
        <v>2834</v>
      </c>
      <c r="C2788" t="s">
        <v>2171</v>
      </c>
      <c r="D2788" t="s">
        <v>2110</v>
      </c>
      <c r="E2788" s="4" t="s">
        <v>2610</v>
      </c>
      <c r="F2788">
        <v>0</v>
      </c>
      <c r="G2788" t="s">
        <v>2630</v>
      </c>
    </row>
    <row r="2789" spans="1:7" x14ac:dyDescent="0.2">
      <c r="A2789">
        <v>2786</v>
      </c>
      <c r="B2789" t="s">
        <v>2835</v>
      </c>
      <c r="C2789" t="s">
        <v>2169</v>
      </c>
      <c r="D2789" t="s">
        <v>2136</v>
      </c>
      <c r="E2789" s="4" t="s">
        <v>2610</v>
      </c>
      <c r="F2789">
        <v>0</v>
      </c>
      <c r="G2789" t="s">
        <v>2630</v>
      </c>
    </row>
    <row r="2790" spans="1:7" x14ac:dyDescent="0.2">
      <c r="A2790">
        <v>2787</v>
      </c>
      <c r="B2790" t="s">
        <v>2836</v>
      </c>
      <c r="C2790" t="s">
        <v>2112</v>
      </c>
      <c r="D2790" t="s">
        <v>2126</v>
      </c>
      <c r="E2790" s="4" t="s">
        <v>2610</v>
      </c>
      <c r="F2790">
        <v>0</v>
      </c>
      <c r="G2790" t="s">
        <v>2630</v>
      </c>
    </row>
    <row r="2791" spans="1:7" x14ac:dyDescent="0.2">
      <c r="A2791">
        <v>2788</v>
      </c>
      <c r="B2791" t="s">
        <v>648</v>
      </c>
      <c r="C2791" t="s">
        <v>2111</v>
      </c>
      <c r="D2791" t="s">
        <v>2363</v>
      </c>
      <c r="E2791" s="4" t="s">
        <v>2610</v>
      </c>
      <c r="F2791">
        <v>0</v>
      </c>
      <c r="G2791" t="s">
        <v>2627</v>
      </c>
    </row>
    <row r="2792" spans="1:7" x14ac:dyDescent="0.2">
      <c r="A2792">
        <v>2789</v>
      </c>
      <c r="B2792" t="s">
        <v>2837</v>
      </c>
      <c r="C2792" t="s">
        <v>2173</v>
      </c>
      <c r="D2792" t="s">
        <v>2181</v>
      </c>
      <c r="E2792" s="4" t="s">
        <v>2610</v>
      </c>
      <c r="F2792">
        <v>0</v>
      </c>
      <c r="G2792" t="s">
        <v>2627</v>
      </c>
    </row>
    <row r="2793" spans="1:7" x14ac:dyDescent="0.2">
      <c r="A2793">
        <v>2790</v>
      </c>
      <c r="B2793" t="s">
        <v>2838</v>
      </c>
      <c r="C2793" t="s">
        <v>2181</v>
      </c>
      <c r="D2793" t="s">
        <v>2181</v>
      </c>
      <c r="E2793" s="4" t="s">
        <v>2610</v>
      </c>
      <c r="F2793">
        <v>0</v>
      </c>
      <c r="G2793" t="s">
        <v>2627</v>
      </c>
    </row>
    <row r="2794" spans="1:7" x14ac:dyDescent="0.2">
      <c r="A2794">
        <v>2791</v>
      </c>
      <c r="B2794" t="s">
        <v>2839</v>
      </c>
      <c r="C2794" t="s">
        <v>2113</v>
      </c>
      <c r="D2794" t="s">
        <v>2122</v>
      </c>
      <c r="E2794" s="4" t="s">
        <v>2610</v>
      </c>
      <c r="F2794">
        <v>0</v>
      </c>
      <c r="G2794" t="s">
        <v>2627</v>
      </c>
    </row>
    <row r="2795" spans="1:7" x14ac:dyDescent="0.2">
      <c r="A2795">
        <v>2792</v>
      </c>
      <c r="B2795" t="s">
        <v>2840</v>
      </c>
      <c r="C2795" t="s">
        <v>2113</v>
      </c>
      <c r="D2795" t="s">
        <v>2173</v>
      </c>
      <c r="E2795" s="4" t="s">
        <v>2610</v>
      </c>
      <c r="F2795">
        <v>0</v>
      </c>
      <c r="G2795" t="s">
        <v>2627</v>
      </c>
    </row>
    <row r="2796" spans="1:7" x14ac:dyDescent="0.2">
      <c r="A2796">
        <v>2793</v>
      </c>
      <c r="B2796" t="s">
        <v>450</v>
      </c>
      <c r="C2796" t="s">
        <v>2543</v>
      </c>
      <c r="D2796" t="s">
        <v>2360</v>
      </c>
      <c r="E2796" s="4" t="s">
        <v>2610</v>
      </c>
      <c r="F2796">
        <v>0</v>
      </c>
      <c r="G2796" t="s">
        <v>2627</v>
      </c>
    </row>
    <row r="2797" spans="1:7" x14ac:dyDescent="0.2">
      <c r="A2797">
        <v>2794</v>
      </c>
      <c r="B2797" t="s">
        <v>1560</v>
      </c>
      <c r="C2797" t="s">
        <v>2126</v>
      </c>
      <c r="D2797" t="s">
        <v>2225</v>
      </c>
      <c r="E2797" s="4" t="s">
        <v>2610</v>
      </c>
      <c r="F2797">
        <v>0</v>
      </c>
      <c r="G2797" t="s">
        <v>2625</v>
      </c>
    </row>
    <row r="2798" spans="1:7" x14ac:dyDescent="0.2">
      <c r="A2798">
        <v>2795</v>
      </c>
      <c r="B2798" t="s">
        <v>747</v>
      </c>
      <c r="C2798" t="s">
        <v>2226</v>
      </c>
      <c r="D2798" t="s">
        <v>2160</v>
      </c>
      <c r="E2798" s="4" t="s">
        <v>2610</v>
      </c>
      <c r="F2798">
        <v>0</v>
      </c>
      <c r="G2798" t="s">
        <v>2625</v>
      </c>
    </row>
    <row r="2799" spans="1:7" x14ac:dyDescent="0.2">
      <c r="A2799">
        <v>2796</v>
      </c>
      <c r="B2799" t="s">
        <v>2841</v>
      </c>
      <c r="C2799" t="s">
        <v>2135</v>
      </c>
      <c r="D2799" t="s">
        <v>2226</v>
      </c>
      <c r="E2799" s="4" t="s">
        <v>2610</v>
      </c>
      <c r="F2799">
        <v>0</v>
      </c>
      <c r="G2799" t="s">
        <v>2625</v>
      </c>
    </row>
    <row r="2800" spans="1:7" x14ac:dyDescent="0.2">
      <c r="A2800">
        <v>2797</v>
      </c>
      <c r="B2800" t="s">
        <v>2842</v>
      </c>
      <c r="C2800" t="s">
        <v>2110</v>
      </c>
      <c r="D2800" t="s">
        <v>2312</v>
      </c>
      <c r="E2800" s="4" t="s">
        <v>2610</v>
      </c>
      <c r="F2800">
        <v>0</v>
      </c>
      <c r="G2800" t="s">
        <v>2625</v>
      </c>
    </row>
    <row r="2801" spans="1:7" x14ac:dyDescent="0.2">
      <c r="A2801">
        <v>2798</v>
      </c>
      <c r="B2801" t="s">
        <v>820</v>
      </c>
      <c r="C2801" t="s">
        <v>2843</v>
      </c>
      <c r="D2801" t="s">
        <v>2329</v>
      </c>
      <c r="E2801" s="4" t="s">
        <v>2610</v>
      </c>
      <c r="F2801">
        <v>0</v>
      </c>
      <c r="G2801" t="s">
        <v>2657</v>
      </c>
    </row>
    <row r="2802" spans="1:7" x14ac:dyDescent="0.2">
      <c r="A2802">
        <v>2799</v>
      </c>
      <c r="B2802" t="s">
        <v>2844</v>
      </c>
      <c r="C2802" t="s">
        <v>2272</v>
      </c>
      <c r="D2802" t="s">
        <v>2137</v>
      </c>
      <c r="E2802" s="4" t="s">
        <v>2610</v>
      </c>
      <c r="F2802">
        <v>0</v>
      </c>
      <c r="G2802" t="s">
        <v>2657</v>
      </c>
    </row>
    <row r="2803" spans="1:7" x14ac:dyDescent="0.2">
      <c r="A2803">
        <v>2800</v>
      </c>
      <c r="B2803" t="s">
        <v>2845</v>
      </c>
      <c r="C2803" t="s">
        <v>2210</v>
      </c>
      <c r="D2803" t="s">
        <v>2188</v>
      </c>
      <c r="E2803" s="4" t="s">
        <v>2610</v>
      </c>
      <c r="F2803">
        <v>0</v>
      </c>
      <c r="G2803" t="s">
        <v>2657</v>
      </c>
    </row>
    <row r="2804" spans="1:7" x14ac:dyDescent="0.2">
      <c r="A2804">
        <v>2801</v>
      </c>
      <c r="B2804" t="s">
        <v>2852</v>
      </c>
      <c r="C2804" t="s">
        <v>2263</v>
      </c>
      <c r="D2804" t="s">
        <v>2126</v>
      </c>
      <c r="E2804" s="4" t="s">
        <v>2610</v>
      </c>
      <c r="F2804">
        <v>0</v>
      </c>
      <c r="G2804" t="s">
        <v>2611</v>
      </c>
    </row>
    <row r="2805" spans="1:7" x14ac:dyDescent="0.2">
      <c r="A2805">
        <v>2802</v>
      </c>
      <c r="B2805" t="s">
        <v>2853</v>
      </c>
      <c r="C2805" t="s">
        <v>2181</v>
      </c>
      <c r="D2805" t="s">
        <v>2128</v>
      </c>
      <c r="E2805" s="4" t="s">
        <v>2610</v>
      </c>
      <c r="F2805">
        <v>0</v>
      </c>
      <c r="G2805" t="s">
        <v>2611</v>
      </c>
    </row>
    <row r="2806" spans="1:7" x14ac:dyDescent="0.2">
      <c r="A2806">
        <v>2803</v>
      </c>
      <c r="B2806" t="s">
        <v>2854</v>
      </c>
      <c r="C2806" t="s">
        <v>2128</v>
      </c>
      <c r="D2806" t="s">
        <v>2160</v>
      </c>
      <c r="E2806" s="4" t="s">
        <v>2610</v>
      </c>
      <c r="F2806">
        <v>0</v>
      </c>
      <c r="G2806" t="s">
        <v>2611</v>
      </c>
    </row>
    <row r="2807" spans="1:7" x14ac:dyDescent="0.2">
      <c r="A2807">
        <v>2804</v>
      </c>
      <c r="B2807" t="s">
        <v>309</v>
      </c>
      <c r="C2807" t="s">
        <v>2479</v>
      </c>
      <c r="D2807" t="s">
        <v>2137</v>
      </c>
      <c r="E2807" s="4" t="s">
        <v>2610</v>
      </c>
      <c r="F2807">
        <v>0</v>
      </c>
      <c r="G2807" t="s">
        <v>2611</v>
      </c>
    </row>
    <row r="2808" spans="1:7" x14ac:dyDescent="0.2">
      <c r="A2808">
        <v>2805</v>
      </c>
      <c r="B2808" t="s">
        <v>2855</v>
      </c>
      <c r="C2808" t="s">
        <v>2431</v>
      </c>
      <c r="D2808" t="s">
        <v>2135</v>
      </c>
      <c r="E2808" s="4" t="s">
        <v>2610</v>
      </c>
      <c r="F2808">
        <v>0</v>
      </c>
      <c r="G2808" t="s">
        <v>2611</v>
      </c>
    </row>
    <row r="2809" spans="1:7" x14ac:dyDescent="0.2">
      <c r="A2809">
        <v>2806</v>
      </c>
      <c r="B2809" t="s">
        <v>2856</v>
      </c>
      <c r="C2809" t="s">
        <v>2563</v>
      </c>
      <c r="D2809" t="s">
        <v>2857</v>
      </c>
      <c r="E2809" s="4" t="s">
        <v>2610</v>
      </c>
      <c r="F2809">
        <v>0</v>
      </c>
      <c r="G2809" t="s">
        <v>2611</v>
      </c>
    </row>
    <row r="2810" spans="1:7" x14ac:dyDescent="0.2">
      <c r="A2810">
        <v>2807</v>
      </c>
      <c r="B2810" t="s">
        <v>2858</v>
      </c>
      <c r="C2810" t="s">
        <v>2144</v>
      </c>
      <c r="D2810" t="s">
        <v>2213</v>
      </c>
      <c r="E2810" s="4" t="s">
        <v>2610</v>
      </c>
      <c r="F2810">
        <v>0</v>
      </c>
      <c r="G2810" t="s">
        <v>2611</v>
      </c>
    </row>
    <row r="2811" spans="1:7" x14ac:dyDescent="0.2">
      <c r="A2811">
        <v>2808</v>
      </c>
      <c r="B2811" t="s">
        <v>495</v>
      </c>
      <c r="C2811" t="s">
        <v>2126</v>
      </c>
      <c r="D2811" t="s">
        <v>2259</v>
      </c>
      <c r="E2811" s="4" t="s">
        <v>2610</v>
      </c>
      <c r="F2811">
        <v>0</v>
      </c>
      <c r="G2811" t="s">
        <v>2611</v>
      </c>
    </row>
    <row r="2812" spans="1:7" x14ac:dyDescent="0.2">
      <c r="A2812">
        <v>2809</v>
      </c>
      <c r="B2812" t="s">
        <v>2859</v>
      </c>
      <c r="C2812" t="s">
        <v>2133</v>
      </c>
      <c r="D2812" t="s">
        <v>2293</v>
      </c>
      <c r="E2812" s="4" t="s">
        <v>2610</v>
      </c>
      <c r="F2812">
        <v>0</v>
      </c>
      <c r="G2812" t="s">
        <v>2611</v>
      </c>
    </row>
    <row r="2813" spans="1:7" x14ac:dyDescent="0.2">
      <c r="A2813">
        <v>2810</v>
      </c>
      <c r="B2813" t="s">
        <v>2860</v>
      </c>
      <c r="C2813" t="s">
        <v>2133</v>
      </c>
      <c r="D2813" t="s">
        <v>2120</v>
      </c>
      <c r="E2813" s="4" t="s">
        <v>2610</v>
      </c>
      <c r="F2813">
        <v>0</v>
      </c>
      <c r="G2813" t="s">
        <v>2611</v>
      </c>
    </row>
    <row r="2814" spans="1:7" x14ac:dyDescent="0.2">
      <c r="A2814">
        <v>2811</v>
      </c>
      <c r="B2814" t="s">
        <v>2028</v>
      </c>
      <c r="C2814" t="s">
        <v>2186</v>
      </c>
      <c r="D2814" t="s">
        <v>2173</v>
      </c>
      <c r="E2814" s="4" t="s">
        <v>2610</v>
      </c>
      <c r="F2814">
        <v>0</v>
      </c>
      <c r="G2814" t="s">
        <v>2611</v>
      </c>
    </row>
    <row r="2815" spans="1:7" x14ac:dyDescent="0.2">
      <c r="A2815">
        <v>2812</v>
      </c>
      <c r="B2815" t="s">
        <v>2861</v>
      </c>
      <c r="C2815" t="s">
        <v>2378</v>
      </c>
      <c r="D2815" t="s">
        <v>2128</v>
      </c>
      <c r="E2815" s="4" t="s">
        <v>2610</v>
      </c>
      <c r="F2815">
        <v>0</v>
      </c>
      <c r="G2815" t="s">
        <v>2611</v>
      </c>
    </row>
    <row r="2816" spans="1:7" x14ac:dyDescent="0.2">
      <c r="A2816">
        <v>2813</v>
      </c>
      <c r="B2816" t="s">
        <v>382</v>
      </c>
      <c r="C2816" t="s">
        <v>2133</v>
      </c>
      <c r="D2816" t="s">
        <v>2293</v>
      </c>
      <c r="E2816" s="4" t="s">
        <v>2610</v>
      </c>
      <c r="F2816">
        <v>0</v>
      </c>
      <c r="G2816" t="s">
        <v>2611</v>
      </c>
    </row>
    <row r="2817" spans="1:7" x14ac:dyDescent="0.2">
      <c r="A2817">
        <v>2814</v>
      </c>
      <c r="B2817" t="s">
        <v>458</v>
      </c>
      <c r="C2817" t="s">
        <v>2108</v>
      </c>
      <c r="D2817" t="s">
        <v>2133</v>
      </c>
      <c r="E2817" s="4" t="s">
        <v>2610</v>
      </c>
      <c r="F2817">
        <v>0</v>
      </c>
      <c r="G2817" t="s">
        <v>2611</v>
      </c>
    </row>
    <row r="2818" spans="1:7" x14ac:dyDescent="0.2">
      <c r="A2818">
        <v>2815</v>
      </c>
      <c r="B2818" t="s">
        <v>58</v>
      </c>
      <c r="C2818" t="s">
        <v>2113</v>
      </c>
      <c r="D2818" t="s">
        <v>2114</v>
      </c>
      <c r="E2818" s="4" t="s">
        <v>2610</v>
      </c>
      <c r="F2818">
        <v>0</v>
      </c>
      <c r="G2818" t="s">
        <v>2611</v>
      </c>
    </row>
    <row r="2819" spans="1:7" x14ac:dyDescent="0.2">
      <c r="A2819">
        <v>2816</v>
      </c>
      <c r="B2819" t="s">
        <v>1459</v>
      </c>
      <c r="C2819" t="s">
        <v>2108</v>
      </c>
      <c r="D2819" t="s">
        <v>2133</v>
      </c>
      <c r="E2819" s="4" t="s">
        <v>2610</v>
      </c>
      <c r="F2819">
        <v>0</v>
      </c>
      <c r="G2819" t="s">
        <v>2611</v>
      </c>
    </row>
    <row r="2820" spans="1:7" x14ac:dyDescent="0.2">
      <c r="A2820">
        <v>2817</v>
      </c>
      <c r="B2820" t="s">
        <v>57</v>
      </c>
      <c r="C2820" t="s">
        <v>2110</v>
      </c>
      <c r="D2820" t="s">
        <v>2112</v>
      </c>
      <c r="E2820" s="4" t="s">
        <v>2610</v>
      </c>
      <c r="F2820">
        <v>0</v>
      </c>
      <c r="G2820" t="s">
        <v>2611</v>
      </c>
    </row>
    <row r="2821" spans="1:7" x14ac:dyDescent="0.2">
      <c r="A2821">
        <v>2818</v>
      </c>
      <c r="B2821" t="s">
        <v>2862</v>
      </c>
      <c r="C2821" t="s">
        <v>2106</v>
      </c>
      <c r="D2821" t="s">
        <v>2107</v>
      </c>
      <c r="E2821" s="4" t="s">
        <v>2610</v>
      </c>
      <c r="F2821">
        <v>0</v>
      </c>
      <c r="G2821" t="s">
        <v>2611</v>
      </c>
    </row>
    <row r="2822" spans="1:7" x14ac:dyDescent="0.2">
      <c r="A2822">
        <v>2819</v>
      </c>
      <c r="B2822" t="s">
        <v>2863</v>
      </c>
      <c r="C2822" t="s">
        <v>2128</v>
      </c>
      <c r="D2822" t="s">
        <v>2864</v>
      </c>
      <c r="E2822" s="4" t="s">
        <v>2610</v>
      </c>
      <c r="F2822">
        <v>0</v>
      </c>
      <c r="G2822" t="s">
        <v>2611</v>
      </c>
    </row>
    <row r="2823" spans="1:7" x14ac:dyDescent="0.2">
      <c r="A2823">
        <v>2820</v>
      </c>
      <c r="B2823" t="s">
        <v>2865</v>
      </c>
      <c r="C2823" t="s">
        <v>2128</v>
      </c>
      <c r="D2823" t="s">
        <v>2160</v>
      </c>
      <c r="E2823" s="4" t="s">
        <v>2610</v>
      </c>
      <c r="F2823">
        <v>0</v>
      </c>
      <c r="G2823" t="s">
        <v>2611</v>
      </c>
    </row>
    <row r="2824" spans="1:7" x14ac:dyDescent="0.2">
      <c r="A2824">
        <v>2821</v>
      </c>
      <c r="B2824" t="s">
        <v>2866</v>
      </c>
      <c r="C2824" t="s">
        <v>2133</v>
      </c>
      <c r="D2824" t="s">
        <v>2108</v>
      </c>
      <c r="E2824" s="4" t="s">
        <v>2610</v>
      </c>
      <c r="F2824">
        <v>0</v>
      </c>
      <c r="G2824" t="s">
        <v>2611</v>
      </c>
    </row>
    <row r="2825" spans="1:7" x14ac:dyDescent="0.2">
      <c r="A2825">
        <v>2822</v>
      </c>
      <c r="B2825" t="s">
        <v>282</v>
      </c>
      <c r="C2825" t="s">
        <v>2133</v>
      </c>
      <c r="D2825" t="s">
        <v>2110</v>
      </c>
      <c r="E2825" s="4" t="s">
        <v>2610</v>
      </c>
      <c r="F2825">
        <v>0</v>
      </c>
      <c r="G2825" t="s">
        <v>2611</v>
      </c>
    </row>
    <row r="2826" spans="1:7" x14ac:dyDescent="0.2">
      <c r="A2826">
        <v>2823</v>
      </c>
      <c r="B2826" t="s">
        <v>914</v>
      </c>
      <c r="C2826" t="s">
        <v>2133</v>
      </c>
      <c r="D2826" t="s">
        <v>2134</v>
      </c>
      <c r="E2826" s="4" t="s">
        <v>2610</v>
      </c>
      <c r="F2826">
        <v>0</v>
      </c>
      <c r="G2826" t="s">
        <v>2611</v>
      </c>
    </row>
    <row r="2827" spans="1:7" x14ac:dyDescent="0.2">
      <c r="A2827">
        <v>2824</v>
      </c>
      <c r="B2827" t="s">
        <v>2867</v>
      </c>
      <c r="C2827" t="s">
        <v>2120</v>
      </c>
      <c r="D2827" t="s">
        <v>2108</v>
      </c>
      <c r="E2827" s="4" t="s">
        <v>2610</v>
      </c>
      <c r="F2827">
        <v>0</v>
      </c>
      <c r="G2827" t="s">
        <v>2611</v>
      </c>
    </row>
    <row r="2828" spans="1:7" x14ac:dyDescent="0.2">
      <c r="A2828">
        <v>2825</v>
      </c>
      <c r="B2828" t="s">
        <v>692</v>
      </c>
      <c r="C2828" t="s">
        <v>2144</v>
      </c>
      <c r="D2828" t="s">
        <v>2149</v>
      </c>
      <c r="E2828" s="4" t="s">
        <v>2610</v>
      </c>
      <c r="F2828">
        <v>0</v>
      </c>
      <c r="G2828" t="s">
        <v>2611</v>
      </c>
    </row>
    <row r="2829" spans="1:7" x14ac:dyDescent="0.2">
      <c r="A2829">
        <v>2826</v>
      </c>
      <c r="B2829" t="s">
        <v>2868</v>
      </c>
      <c r="C2829" t="s">
        <v>2128</v>
      </c>
      <c r="D2829" t="s">
        <v>2171</v>
      </c>
      <c r="E2829" s="4" t="s">
        <v>2610</v>
      </c>
      <c r="F2829">
        <v>0</v>
      </c>
      <c r="G2829" t="s">
        <v>2611</v>
      </c>
    </row>
    <row r="2830" spans="1:7" x14ac:dyDescent="0.2">
      <c r="A2830">
        <v>2827</v>
      </c>
      <c r="B2830" t="s">
        <v>208</v>
      </c>
      <c r="C2830" t="s">
        <v>2123</v>
      </c>
      <c r="D2830" t="s">
        <v>2266</v>
      </c>
      <c r="E2830" s="4" t="s">
        <v>2610</v>
      </c>
      <c r="F2830">
        <v>0</v>
      </c>
      <c r="G2830" t="s">
        <v>2611</v>
      </c>
    </row>
    <row r="2831" spans="1:7" x14ac:dyDescent="0.2">
      <c r="A2831">
        <v>2828</v>
      </c>
      <c r="B2831" t="s">
        <v>2869</v>
      </c>
      <c r="C2831" t="s">
        <v>2128</v>
      </c>
      <c r="D2831" t="s">
        <v>2139</v>
      </c>
      <c r="E2831" s="4" t="s">
        <v>2610</v>
      </c>
      <c r="F2831">
        <v>0</v>
      </c>
      <c r="G2831" t="s">
        <v>2611</v>
      </c>
    </row>
    <row r="2832" spans="1:7" x14ac:dyDescent="0.2">
      <c r="A2832">
        <v>2829</v>
      </c>
      <c r="B2832" t="s">
        <v>2870</v>
      </c>
      <c r="C2832" t="s">
        <v>2171</v>
      </c>
      <c r="D2832" t="s">
        <v>2108</v>
      </c>
      <c r="E2832" s="4" t="s">
        <v>2610</v>
      </c>
      <c r="F2832">
        <v>0</v>
      </c>
      <c r="G2832" t="s">
        <v>2611</v>
      </c>
    </row>
    <row r="2833" spans="1:7" x14ac:dyDescent="0.2">
      <c r="A2833">
        <v>2830</v>
      </c>
      <c r="B2833" t="s">
        <v>2871</v>
      </c>
      <c r="C2833" t="s">
        <v>2128</v>
      </c>
      <c r="D2833" t="s">
        <v>2261</v>
      </c>
      <c r="E2833" s="4" t="s">
        <v>2610</v>
      </c>
      <c r="F2833">
        <v>0</v>
      </c>
      <c r="G2833" t="s">
        <v>2611</v>
      </c>
    </row>
    <row r="2834" spans="1:7" x14ac:dyDescent="0.2">
      <c r="A2834">
        <v>2831</v>
      </c>
      <c r="B2834" t="s">
        <v>2872</v>
      </c>
      <c r="C2834" t="s">
        <v>2128</v>
      </c>
      <c r="D2834" t="s">
        <v>2120</v>
      </c>
      <c r="E2834" s="4" t="s">
        <v>2610</v>
      </c>
      <c r="F2834">
        <v>0</v>
      </c>
      <c r="G2834" t="s">
        <v>2611</v>
      </c>
    </row>
    <row r="2835" spans="1:7" x14ac:dyDescent="0.2">
      <c r="A2835">
        <v>2832</v>
      </c>
      <c r="B2835" t="s">
        <v>2873</v>
      </c>
      <c r="C2835" t="s">
        <v>2874</v>
      </c>
      <c r="D2835" t="s">
        <v>2171</v>
      </c>
      <c r="E2835" s="4" t="s">
        <v>2610</v>
      </c>
      <c r="F2835">
        <v>0</v>
      </c>
      <c r="G2835" t="s">
        <v>2611</v>
      </c>
    </row>
    <row r="2836" spans="1:7" x14ac:dyDescent="0.2">
      <c r="A2836">
        <v>2833</v>
      </c>
      <c r="B2836" t="s">
        <v>2875</v>
      </c>
      <c r="C2836" t="s">
        <v>2132</v>
      </c>
      <c r="D2836" t="s">
        <v>2156</v>
      </c>
      <c r="E2836" s="4" t="s">
        <v>2610</v>
      </c>
      <c r="F2836">
        <v>0</v>
      </c>
      <c r="G2836" t="s">
        <v>2611</v>
      </c>
    </row>
    <row r="2837" spans="1:7" x14ac:dyDescent="0.2">
      <c r="A2837">
        <v>2834</v>
      </c>
      <c r="B2837" t="s">
        <v>2876</v>
      </c>
      <c r="C2837" t="s">
        <v>2135</v>
      </c>
      <c r="D2837" t="s">
        <v>2174</v>
      </c>
      <c r="E2837" s="4" t="s">
        <v>2610</v>
      </c>
      <c r="F2837">
        <v>0</v>
      </c>
      <c r="G2837" t="s">
        <v>2611</v>
      </c>
    </row>
    <row r="2838" spans="1:7" x14ac:dyDescent="0.2">
      <c r="A2838">
        <v>2835</v>
      </c>
      <c r="B2838" t="s">
        <v>2877</v>
      </c>
      <c r="C2838" t="s">
        <v>2116</v>
      </c>
      <c r="D2838" t="s">
        <v>2109</v>
      </c>
      <c r="E2838" s="4" t="s">
        <v>2610</v>
      </c>
      <c r="F2838">
        <v>0</v>
      </c>
      <c r="G2838" t="s">
        <v>2611</v>
      </c>
    </row>
    <row r="2839" spans="1:7" x14ac:dyDescent="0.2">
      <c r="A2839">
        <v>2836</v>
      </c>
      <c r="B2839" t="s">
        <v>2878</v>
      </c>
      <c r="C2839" t="s">
        <v>2288</v>
      </c>
      <c r="D2839" t="s">
        <v>2116</v>
      </c>
      <c r="E2839" s="4" t="s">
        <v>2610</v>
      </c>
      <c r="F2839">
        <v>0</v>
      </c>
      <c r="G2839" t="s">
        <v>2611</v>
      </c>
    </row>
    <row r="2840" spans="1:7" x14ac:dyDescent="0.2">
      <c r="A2840">
        <v>2837</v>
      </c>
      <c r="B2840" t="s">
        <v>1329</v>
      </c>
      <c r="C2840" t="s">
        <v>2125</v>
      </c>
      <c r="D2840" t="s">
        <v>2144</v>
      </c>
      <c r="E2840" s="4" t="s">
        <v>2610</v>
      </c>
      <c r="F2840">
        <v>0</v>
      </c>
      <c r="G2840" t="s">
        <v>2611</v>
      </c>
    </row>
    <row r="2841" spans="1:7" x14ac:dyDescent="0.2">
      <c r="A2841">
        <v>2838</v>
      </c>
      <c r="B2841" t="s">
        <v>566</v>
      </c>
      <c r="C2841" t="s">
        <v>2133</v>
      </c>
      <c r="D2841" t="s">
        <v>2141</v>
      </c>
      <c r="E2841" s="4" t="s">
        <v>2610</v>
      </c>
      <c r="F2841">
        <v>0</v>
      </c>
      <c r="G2841" t="s">
        <v>2611</v>
      </c>
    </row>
    <row r="2842" spans="1:7" x14ac:dyDescent="0.2">
      <c r="A2842">
        <v>2839</v>
      </c>
      <c r="B2842" t="s">
        <v>2879</v>
      </c>
      <c r="C2842" t="s">
        <v>2132</v>
      </c>
      <c r="D2842" t="s">
        <v>2261</v>
      </c>
      <c r="E2842" s="4" t="s">
        <v>2610</v>
      </c>
      <c r="F2842">
        <v>0</v>
      </c>
      <c r="G2842" t="s">
        <v>2611</v>
      </c>
    </row>
    <row r="2843" spans="1:7" x14ac:dyDescent="0.2">
      <c r="A2843">
        <v>2840</v>
      </c>
      <c r="B2843" t="s">
        <v>2880</v>
      </c>
      <c r="C2843" t="s">
        <v>2126</v>
      </c>
      <c r="D2843" t="s">
        <v>2133</v>
      </c>
      <c r="E2843" s="4" t="s">
        <v>2610</v>
      </c>
      <c r="F2843">
        <v>0</v>
      </c>
      <c r="G2843" t="s">
        <v>2611</v>
      </c>
    </row>
    <row r="2844" spans="1:7" x14ac:dyDescent="0.2">
      <c r="A2844">
        <v>2841</v>
      </c>
      <c r="B2844" t="s">
        <v>2881</v>
      </c>
      <c r="C2844" t="s">
        <v>2874</v>
      </c>
      <c r="D2844" t="s">
        <v>2266</v>
      </c>
      <c r="E2844" s="4" t="s">
        <v>2610</v>
      </c>
      <c r="F2844">
        <v>0</v>
      </c>
      <c r="G2844" t="s">
        <v>2611</v>
      </c>
    </row>
    <row r="2845" spans="1:7" x14ac:dyDescent="0.2">
      <c r="A2845">
        <v>2842</v>
      </c>
      <c r="B2845" t="s">
        <v>2882</v>
      </c>
      <c r="C2845" t="s">
        <v>2144</v>
      </c>
      <c r="D2845" t="s">
        <v>2238</v>
      </c>
      <c r="E2845" s="4" t="s">
        <v>2610</v>
      </c>
      <c r="F2845">
        <v>0</v>
      </c>
      <c r="G2845" t="s">
        <v>2611</v>
      </c>
    </row>
    <row r="2846" spans="1:7" x14ac:dyDescent="0.2">
      <c r="A2846">
        <v>2843</v>
      </c>
      <c r="B2846" t="s">
        <v>1434</v>
      </c>
      <c r="C2846" t="s">
        <v>2883</v>
      </c>
      <c r="D2846" t="s">
        <v>2129</v>
      </c>
      <c r="E2846" s="4" t="s">
        <v>2610</v>
      </c>
      <c r="F2846">
        <v>0</v>
      </c>
      <c r="G2846" t="s">
        <v>2611</v>
      </c>
    </row>
    <row r="2847" spans="1:7" x14ac:dyDescent="0.2">
      <c r="A2847">
        <v>2844</v>
      </c>
      <c r="B2847" t="s">
        <v>281</v>
      </c>
      <c r="C2847" t="s">
        <v>2151</v>
      </c>
      <c r="D2847" t="s">
        <v>2132</v>
      </c>
      <c r="E2847" s="4" t="s">
        <v>2610</v>
      </c>
      <c r="F2847">
        <v>0</v>
      </c>
      <c r="G2847" t="s">
        <v>2611</v>
      </c>
    </row>
    <row r="2848" spans="1:7" x14ac:dyDescent="0.2">
      <c r="A2848">
        <v>2845</v>
      </c>
      <c r="B2848" t="s">
        <v>2884</v>
      </c>
      <c r="C2848" t="s">
        <v>2156</v>
      </c>
      <c r="D2848" t="s">
        <v>2155</v>
      </c>
      <c r="E2848" s="4" t="s">
        <v>2610</v>
      </c>
      <c r="F2848">
        <v>0</v>
      </c>
      <c r="G2848" t="s">
        <v>2612</v>
      </c>
    </row>
    <row r="2849" spans="1:7" x14ac:dyDescent="0.2">
      <c r="A2849">
        <v>2846</v>
      </c>
      <c r="B2849" t="s">
        <v>2885</v>
      </c>
      <c r="C2849" t="s">
        <v>2381</v>
      </c>
      <c r="D2849" t="s">
        <v>2340</v>
      </c>
      <c r="E2849" s="4" t="s">
        <v>2610</v>
      </c>
      <c r="F2849">
        <v>0</v>
      </c>
      <c r="G2849" t="s">
        <v>2612</v>
      </c>
    </row>
    <row r="2850" spans="1:7" x14ac:dyDescent="0.2">
      <c r="A2850">
        <v>2847</v>
      </c>
      <c r="B2850" t="s">
        <v>2886</v>
      </c>
      <c r="C2850" t="s">
        <v>2340</v>
      </c>
      <c r="D2850" t="s">
        <v>2108</v>
      </c>
      <c r="E2850" s="4" t="s">
        <v>2610</v>
      </c>
      <c r="F2850">
        <v>0</v>
      </c>
      <c r="G2850" t="s">
        <v>2612</v>
      </c>
    </row>
    <row r="2851" spans="1:7" x14ac:dyDescent="0.2">
      <c r="A2851">
        <v>2848</v>
      </c>
      <c r="B2851" t="s">
        <v>2887</v>
      </c>
      <c r="C2851" t="s">
        <v>2144</v>
      </c>
      <c r="D2851" t="s">
        <v>2336</v>
      </c>
      <c r="E2851" s="4" t="s">
        <v>2610</v>
      </c>
      <c r="F2851">
        <v>0</v>
      </c>
      <c r="G2851" t="s">
        <v>2612</v>
      </c>
    </row>
    <row r="2852" spans="1:7" x14ac:dyDescent="0.2">
      <c r="A2852">
        <v>2849</v>
      </c>
      <c r="B2852" t="s">
        <v>2888</v>
      </c>
      <c r="C2852" t="s">
        <v>2154</v>
      </c>
      <c r="D2852" t="s">
        <v>2154</v>
      </c>
      <c r="E2852" s="4" t="s">
        <v>2610</v>
      </c>
      <c r="F2852">
        <v>0</v>
      </c>
      <c r="G2852" t="s">
        <v>2612</v>
      </c>
    </row>
    <row r="2853" spans="1:7" x14ac:dyDescent="0.2">
      <c r="A2853">
        <v>2850</v>
      </c>
      <c r="B2853" t="s">
        <v>2889</v>
      </c>
      <c r="C2853" t="s">
        <v>2111</v>
      </c>
      <c r="D2853" t="s">
        <v>2155</v>
      </c>
      <c r="E2853" s="4" t="s">
        <v>2610</v>
      </c>
      <c r="F2853">
        <v>0</v>
      </c>
      <c r="G2853" t="s">
        <v>2612</v>
      </c>
    </row>
    <row r="2854" spans="1:7" x14ac:dyDescent="0.2">
      <c r="A2854">
        <v>2851</v>
      </c>
      <c r="B2854" t="s">
        <v>2890</v>
      </c>
      <c r="C2854" t="s">
        <v>2157</v>
      </c>
      <c r="D2854" t="s">
        <v>2160</v>
      </c>
      <c r="E2854" s="4" t="s">
        <v>2610</v>
      </c>
      <c r="F2854">
        <v>0</v>
      </c>
      <c r="G2854" t="s">
        <v>2612</v>
      </c>
    </row>
    <row r="2855" spans="1:7" x14ac:dyDescent="0.2">
      <c r="A2855">
        <v>2852</v>
      </c>
      <c r="B2855" t="s">
        <v>2891</v>
      </c>
      <c r="C2855" t="s">
        <v>2143</v>
      </c>
      <c r="D2855" t="s">
        <v>2361</v>
      </c>
      <c r="E2855" s="4" t="s">
        <v>2610</v>
      </c>
      <c r="F2855">
        <v>0</v>
      </c>
      <c r="G2855" t="s">
        <v>2612</v>
      </c>
    </row>
    <row r="2856" spans="1:7" x14ac:dyDescent="0.2">
      <c r="A2856">
        <v>2853</v>
      </c>
      <c r="B2856" t="s">
        <v>1436</v>
      </c>
      <c r="C2856" t="s">
        <v>2157</v>
      </c>
      <c r="D2856" t="s">
        <v>2108</v>
      </c>
      <c r="E2856" s="4" t="s">
        <v>2610</v>
      </c>
      <c r="F2856">
        <v>0</v>
      </c>
      <c r="G2856" t="s">
        <v>2612</v>
      </c>
    </row>
    <row r="2857" spans="1:7" x14ac:dyDescent="0.2">
      <c r="A2857">
        <v>2854</v>
      </c>
      <c r="B2857" t="s">
        <v>330</v>
      </c>
      <c r="C2857" t="s">
        <v>2468</v>
      </c>
      <c r="D2857" t="s">
        <v>2111</v>
      </c>
      <c r="E2857" s="4" t="s">
        <v>2610</v>
      </c>
      <c r="F2857">
        <v>0</v>
      </c>
      <c r="G2857" t="s">
        <v>2612</v>
      </c>
    </row>
    <row r="2858" spans="1:7" x14ac:dyDescent="0.2">
      <c r="A2858">
        <v>2855</v>
      </c>
      <c r="B2858" t="s">
        <v>2892</v>
      </c>
      <c r="C2858" t="s">
        <v>2125</v>
      </c>
      <c r="D2858" t="s">
        <v>2134</v>
      </c>
      <c r="E2858" s="4" t="s">
        <v>2610</v>
      </c>
      <c r="F2858">
        <v>0</v>
      </c>
      <c r="G2858" t="s">
        <v>2612</v>
      </c>
    </row>
    <row r="2859" spans="1:7" x14ac:dyDescent="0.2">
      <c r="A2859">
        <v>2856</v>
      </c>
      <c r="B2859" t="s">
        <v>2893</v>
      </c>
      <c r="C2859" t="s">
        <v>2156</v>
      </c>
      <c r="D2859" t="s">
        <v>2157</v>
      </c>
      <c r="E2859" s="4" t="s">
        <v>2610</v>
      </c>
      <c r="F2859">
        <v>0</v>
      </c>
      <c r="G2859" t="s">
        <v>2612</v>
      </c>
    </row>
    <row r="2860" spans="1:7" x14ac:dyDescent="0.2">
      <c r="A2860">
        <v>2857</v>
      </c>
      <c r="B2860" t="s">
        <v>2894</v>
      </c>
      <c r="C2860" t="s">
        <v>2157</v>
      </c>
      <c r="D2860" t="s">
        <v>2164</v>
      </c>
      <c r="E2860" s="4" t="s">
        <v>2610</v>
      </c>
      <c r="F2860">
        <v>0</v>
      </c>
      <c r="G2860" t="s">
        <v>2612</v>
      </c>
    </row>
    <row r="2861" spans="1:7" x14ac:dyDescent="0.2">
      <c r="A2861">
        <v>2858</v>
      </c>
      <c r="B2861" t="s">
        <v>2895</v>
      </c>
      <c r="C2861" t="s">
        <v>2154</v>
      </c>
      <c r="D2861" t="s">
        <v>2180</v>
      </c>
      <c r="E2861" s="4" t="s">
        <v>2610</v>
      </c>
      <c r="F2861">
        <v>0</v>
      </c>
      <c r="G2861" t="s">
        <v>2612</v>
      </c>
    </row>
    <row r="2862" spans="1:7" x14ac:dyDescent="0.2">
      <c r="A2862">
        <v>2859</v>
      </c>
      <c r="B2862" t="s">
        <v>2896</v>
      </c>
      <c r="C2862" t="s">
        <v>2136</v>
      </c>
      <c r="D2862" t="s">
        <v>2336</v>
      </c>
      <c r="E2862" s="4" t="s">
        <v>2610</v>
      </c>
      <c r="F2862">
        <v>0</v>
      </c>
      <c r="G2862" t="s">
        <v>2612</v>
      </c>
    </row>
    <row r="2863" spans="1:7" x14ac:dyDescent="0.2">
      <c r="A2863">
        <v>2860</v>
      </c>
      <c r="B2863" t="s">
        <v>2897</v>
      </c>
      <c r="C2863" t="s">
        <v>2604</v>
      </c>
      <c r="D2863" t="s">
        <v>2154</v>
      </c>
      <c r="E2863" s="4" t="s">
        <v>2610</v>
      </c>
      <c r="F2863">
        <v>0</v>
      </c>
      <c r="G2863" t="s">
        <v>2612</v>
      </c>
    </row>
    <row r="2864" spans="1:7" x14ac:dyDescent="0.2">
      <c r="A2864">
        <v>2861</v>
      </c>
      <c r="B2864" t="s">
        <v>289</v>
      </c>
      <c r="C2864" t="s">
        <v>2158</v>
      </c>
      <c r="D2864" t="s">
        <v>2160</v>
      </c>
      <c r="E2864" s="4" t="s">
        <v>2610</v>
      </c>
      <c r="F2864">
        <v>0</v>
      </c>
      <c r="G2864" t="s">
        <v>2612</v>
      </c>
    </row>
    <row r="2865" spans="1:7" x14ac:dyDescent="0.2">
      <c r="A2865">
        <v>2862</v>
      </c>
      <c r="B2865" t="s">
        <v>2898</v>
      </c>
      <c r="C2865" t="s">
        <v>2154</v>
      </c>
      <c r="D2865" t="s">
        <v>2155</v>
      </c>
      <c r="E2865" s="4" t="s">
        <v>2610</v>
      </c>
      <c r="F2865">
        <v>0</v>
      </c>
      <c r="G2865" t="s">
        <v>2612</v>
      </c>
    </row>
    <row r="2866" spans="1:7" x14ac:dyDescent="0.2">
      <c r="A2866">
        <v>2863</v>
      </c>
      <c r="B2866" t="s">
        <v>2899</v>
      </c>
      <c r="C2866" t="s">
        <v>2157</v>
      </c>
      <c r="D2866" t="s">
        <v>2210</v>
      </c>
      <c r="E2866" s="4" t="s">
        <v>2610</v>
      </c>
      <c r="F2866">
        <v>0</v>
      </c>
      <c r="G2866" t="s">
        <v>2612</v>
      </c>
    </row>
    <row r="2867" spans="1:7" x14ac:dyDescent="0.2">
      <c r="A2867">
        <v>2864</v>
      </c>
      <c r="B2867" t="s">
        <v>625</v>
      </c>
      <c r="C2867" t="s">
        <v>2156</v>
      </c>
      <c r="D2867" t="s">
        <v>2148</v>
      </c>
      <c r="E2867" s="4" t="s">
        <v>2610</v>
      </c>
      <c r="F2867">
        <v>0</v>
      </c>
      <c r="G2867" t="s">
        <v>2612</v>
      </c>
    </row>
    <row r="2868" spans="1:7" x14ac:dyDescent="0.2">
      <c r="A2868">
        <v>2865</v>
      </c>
      <c r="B2868" t="s">
        <v>2900</v>
      </c>
      <c r="C2868" t="s">
        <v>2289</v>
      </c>
      <c r="D2868" t="s">
        <v>2126</v>
      </c>
      <c r="E2868" s="4" t="s">
        <v>2610</v>
      </c>
      <c r="F2868">
        <v>0</v>
      </c>
      <c r="G2868" t="s">
        <v>2612</v>
      </c>
    </row>
    <row r="2869" spans="1:7" x14ac:dyDescent="0.2">
      <c r="A2869">
        <v>2866</v>
      </c>
      <c r="B2869" t="s">
        <v>2901</v>
      </c>
      <c r="C2869" t="s">
        <v>2902</v>
      </c>
      <c r="D2869" t="s">
        <v>2126</v>
      </c>
      <c r="E2869" s="4" t="s">
        <v>2610</v>
      </c>
      <c r="F2869">
        <v>0</v>
      </c>
      <c r="G2869" t="s">
        <v>2612</v>
      </c>
    </row>
    <row r="2870" spans="1:7" x14ac:dyDescent="0.2">
      <c r="A2870">
        <v>2867</v>
      </c>
      <c r="B2870" t="s">
        <v>2903</v>
      </c>
      <c r="C2870" t="s">
        <v>2157</v>
      </c>
      <c r="D2870" t="s">
        <v>2376</v>
      </c>
      <c r="E2870" s="4" t="s">
        <v>2610</v>
      </c>
      <c r="F2870">
        <v>0</v>
      </c>
      <c r="G2870" t="s">
        <v>2612</v>
      </c>
    </row>
    <row r="2871" spans="1:7" x14ac:dyDescent="0.2">
      <c r="A2871">
        <v>2868</v>
      </c>
      <c r="B2871" t="s">
        <v>2904</v>
      </c>
      <c r="C2871" t="s">
        <v>2157</v>
      </c>
      <c r="D2871" t="s">
        <v>2497</v>
      </c>
      <c r="E2871" s="4" t="s">
        <v>2610</v>
      </c>
      <c r="F2871">
        <v>0</v>
      </c>
      <c r="G2871" t="s">
        <v>2612</v>
      </c>
    </row>
    <row r="2872" spans="1:7" x14ac:dyDescent="0.2">
      <c r="A2872">
        <v>2869</v>
      </c>
      <c r="B2872" t="s">
        <v>2905</v>
      </c>
      <c r="C2872" t="s">
        <v>2263</v>
      </c>
      <c r="D2872" t="s">
        <v>2106</v>
      </c>
      <c r="E2872" s="4" t="s">
        <v>2610</v>
      </c>
      <c r="F2872">
        <v>0</v>
      </c>
      <c r="G2872" t="s">
        <v>2612</v>
      </c>
    </row>
    <row r="2873" spans="1:7" x14ac:dyDescent="0.2">
      <c r="A2873">
        <v>2870</v>
      </c>
      <c r="B2873" t="s">
        <v>603</v>
      </c>
      <c r="C2873" t="s">
        <v>2119</v>
      </c>
      <c r="D2873" t="s">
        <v>2312</v>
      </c>
      <c r="E2873" s="4" t="s">
        <v>2610</v>
      </c>
      <c r="F2873">
        <v>0</v>
      </c>
      <c r="G2873" t="s">
        <v>2612</v>
      </c>
    </row>
    <row r="2874" spans="1:7" x14ac:dyDescent="0.2">
      <c r="A2874">
        <v>2871</v>
      </c>
      <c r="B2874" t="s">
        <v>134</v>
      </c>
      <c r="C2874" t="s">
        <v>2182</v>
      </c>
      <c r="D2874" t="s">
        <v>2114</v>
      </c>
      <c r="E2874" s="4" t="s">
        <v>2610</v>
      </c>
      <c r="F2874">
        <v>0</v>
      </c>
      <c r="G2874" t="s">
        <v>2613</v>
      </c>
    </row>
    <row r="2875" spans="1:7" x14ac:dyDescent="0.2">
      <c r="A2875">
        <v>2872</v>
      </c>
      <c r="B2875" t="s">
        <v>2906</v>
      </c>
      <c r="C2875" t="s">
        <v>2144</v>
      </c>
      <c r="D2875" t="s">
        <v>2119</v>
      </c>
      <c r="E2875" s="4" t="s">
        <v>2610</v>
      </c>
      <c r="F2875">
        <v>0</v>
      </c>
      <c r="G2875" t="s">
        <v>2613</v>
      </c>
    </row>
    <row r="2876" spans="1:7" x14ac:dyDescent="0.2">
      <c r="A2876">
        <v>2873</v>
      </c>
      <c r="B2876" t="s">
        <v>2907</v>
      </c>
      <c r="C2876" t="s">
        <v>2908</v>
      </c>
      <c r="D2876" t="s">
        <v>2175</v>
      </c>
      <c r="E2876" s="4" t="s">
        <v>2610</v>
      </c>
      <c r="F2876">
        <v>0</v>
      </c>
      <c r="G2876" t="s">
        <v>2613</v>
      </c>
    </row>
    <row r="2877" spans="1:7" x14ac:dyDescent="0.2">
      <c r="A2877">
        <v>2874</v>
      </c>
      <c r="B2877" t="s">
        <v>2909</v>
      </c>
      <c r="C2877" t="s">
        <v>2682</v>
      </c>
      <c r="D2877" t="s">
        <v>2183</v>
      </c>
      <c r="E2877" s="4" t="s">
        <v>2610</v>
      </c>
      <c r="F2877">
        <v>0</v>
      </c>
      <c r="G2877" t="s">
        <v>2613</v>
      </c>
    </row>
    <row r="2878" spans="1:7" x14ac:dyDescent="0.2">
      <c r="A2878">
        <v>2875</v>
      </c>
      <c r="B2878" t="s">
        <v>2910</v>
      </c>
      <c r="C2878" t="s">
        <v>2160</v>
      </c>
      <c r="D2878" t="s">
        <v>2312</v>
      </c>
      <c r="E2878" s="4" t="s">
        <v>2610</v>
      </c>
      <c r="F2878">
        <v>0</v>
      </c>
      <c r="G2878" t="s">
        <v>2613</v>
      </c>
    </row>
    <row r="2879" spans="1:7" x14ac:dyDescent="0.2">
      <c r="A2879">
        <v>2876</v>
      </c>
      <c r="B2879" t="s">
        <v>2911</v>
      </c>
      <c r="C2879" t="s">
        <v>2912</v>
      </c>
      <c r="D2879" t="s">
        <v>2193</v>
      </c>
      <c r="E2879" s="4" t="s">
        <v>2610</v>
      </c>
      <c r="F2879">
        <v>0</v>
      </c>
      <c r="G2879" t="s">
        <v>2613</v>
      </c>
    </row>
    <row r="2880" spans="1:7" x14ac:dyDescent="0.2">
      <c r="A2880">
        <v>2877</v>
      </c>
      <c r="B2880" t="s">
        <v>2913</v>
      </c>
      <c r="C2880" t="s">
        <v>2187</v>
      </c>
      <c r="D2880" t="s">
        <v>2186</v>
      </c>
      <c r="E2880" s="4" t="s">
        <v>2610</v>
      </c>
      <c r="F2880">
        <v>0</v>
      </c>
      <c r="G2880" t="s">
        <v>2613</v>
      </c>
    </row>
    <row r="2881" spans="1:7" x14ac:dyDescent="0.2">
      <c r="A2881">
        <v>2878</v>
      </c>
      <c r="B2881" t="s">
        <v>2914</v>
      </c>
      <c r="C2881" t="s">
        <v>2527</v>
      </c>
      <c r="D2881" t="s">
        <v>2156</v>
      </c>
      <c r="E2881" s="4" t="s">
        <v>2610</v>
      </c>
      <c r="F2881">
        <v>0</v>
      </c>
      <c r="G2881" t="s">
        <v>2613</v>
      </c>
    </row>
    <row r="2882" spans="1:7" x14ac:dyDescent="0.2">
      <c r="A2882">
        <v>2879</v>
      </c>
      <c r="B2882" t="s">
        <v>2915</v>
      </c>
      <c r="C2882" t="s">
        <v>2324</v>
      </c>
      <c r="D2882" t="s">
        <v>2156</v>
      </c>
      <c r="E2882" s="4" t="s">
        <v>2610</v>
      </c>
      <c r="F2882">
        <v>0</v>
      </c>
      <c r="G2882" t="s">
        <v>2613</v>
      </c>
    </row>
    <row r="2883" spans="1:7" x14ac:dyDescent="0.2">
      <c r="A2883">
        <v>2880</v>
      </c>
      <c r="B2883" t="s">
        <v>1560</v>
      </c>
      <c r="C2883" t="s">
        <v>2219</v>
      </c>
      <c r="D2883" t="s">
        <v>2186</v>
      </c>
      <c r="E2883" s="4" t="s">
        <v>2610</v>
      </c>
      <c r="F2883">
        <v>0</v>
      </c>
      <c r="G2883" t="s">
        <v>2613</v>
      </c>
    </row>
    <row r="2884" spans="1:7" x14ac:dyDescent="0.2">
      <c r="A2884">
        <v>2881</v>
      </c>
      <c r="B2884" t="s">
        <v>2916</v>
      </c>
      <c r="C2884" t="s">
        <v>2108</v>
      </c>
      <c r="D2884" t="s">
        <v>2302</v>
      </c>
      <c r="E2884" s="4" t="s">
        <v>2610</v>
      </c>
      <c r="F2884">
        <v>0</v>
      </c>
      <c r="G2884" t="s">
        <v>2613</v>
      </c>
    </row>
    <row r="2885" spans="1:7" x14ac:dyDescent="0.2">
      <c r="A2885">
        <v>2882</v>
      </c>
      <c r="B2885" t="s">
        <v>2917</v>
      </c>
      <c r="C2885" t="s">
        <v>2167</v>
      </c>
      <c r="D2885" t="s">
        <v>2188</v>
      </c>
      <c r="E2885" s="4" t="s">
        <v>2610</v>
      </c>
      <c r="F2885">
        <v>0</v>
      </c>
      <c r="G2885" t="s">
        <v>2613</v>
      </c>
    </row>
    <row r="2886" spans="1:7" x14ac:dyDescent="0.2">
      <c r="A2886">
        <v>2883</v>
      </c>
      <c r="B2886" t="s">
        <v>2918</v>
      </c>
      <c r="C2886" t="s">
        <v>85</v>
      </c>
      <c r="D2886" t="s">
        <v>2222</v>
      </c>
      <c r="E2886" s="4" t="s">
        <v>2610</v>
      </c>
      <c r="F2886">
        <v>0</v>
      </c>
      <c r="G2886" t="s">
        <v>2613</v>
      </c>
    </row>
    <row r="2887" spans="1:7" x14ac:dyDescent="0.2">
      <c r="A2887">
        <v>2884</v>
      </c>
      <c r="B2887" t="s">
        <v>2919</v>
      </c>
      <c r="C2887" t="s">
        <v>2134</v>
      </c>
      <c r="D2887" t="s">
        <v>2363</v>
      </c>
      <c r="E2887" s="4" t="s">
        <v>2610</v>
      </c>
      <c r="F2887">
        <v>0</v>
      </c>
      <c r="G2887" t="s">
        <v>2613</v>
      </c>
    </row>
    <row r="2888" spans="1:7" x14ac:dyDescent="0.2">
      <c r="A2888">
        <v>2885</v>
      </c>
      <c r="B2888" t="s">
        <v>2920</v>
      </c>
      <c r="C2888" t="s">
        <v>2200</v>
      </c>
      <c r="D2888" t="s">
        <v>2145</v>
      </c>
      <c r="E2888" s="4" t="s">
        <v>2610</v>
      </c>
      <c r="F2888">
        <v>0</v>
      </c>
      <c r="G2888" t="s">
        <v>2613</v>
      </c>
    </row>
    <row r="2889" spans="1:7" x14ac:dyDescent="0.2">
      <c r="A2889">
        <v>2886</v>
      </c>
      <c r="B2889" t="s">
        <v>2921</v>
      </c>
      <c r="C2889" t="s">
        <v>2200</v>
      </c>
      <c r="D2889" t="s">
        <v>2199</v>
      </c>
      <c r="E2889" s="4" t="s">
        <v>2610</v>
      </c>
      <c r="F2889">
        <v>0</v>
      </c>
      <c r="G2889" t="s">
        <v>2613</v>
      </c>
    </row>
    <row r="2890" spans="1:7" x14ac:dyDescent="0.2">
      <c r="A2890">
        <v>2887</v>
      </c>
      <c r="B2890" t="s">
        <v>2922</v>
      </c>
      <c r="C2890" t="s">
        <v>2923</v>
      </c>
      <c r="D2890" t="s">
        <v>2363</v>
      </c>
      <c r="E2890" s="4" t="s">
        <v>2610</v>
      </c>
      <c r="F2890">
        <v>0</v>
      </c>
      <c r="G2890" t="s">
        <v>2613</v>
      </c>
    </row>
    <row r="2891" spans="1:7" x14ac:dyDescent="0.2">
      <c r="A2891">
        <v>2888</v>
      </c>
      <c r="B2891" t="s">
        <v>2924</v>
      </c>
      <c r="C2891" t="s">
        <v>2925</v>
      </c>
      <c r="D2891" t="s">
        <v>2926</v>
      </c>
      <c r="E2891" s="4" t="s">
        <v>2610</v>
      </c>
      <c r="F2891">
        <v>0</v>
      </c>
      <c r="G2891" t="s">
        <v>2613</v>
      </c>
    </row>
    <row r="2892" spans="1:7" x14ac:dyDescent="0.2">
      <c r="A2892">
        <v>2889</v>
      </c>
      <c r="B2892" t="s">
        <v>2927</v>
      </c>
      <c r="C2892" t="s">
        <v>2138</v>
      </c>
      <c r="D2892" t="s">
        <v>2188</v>
      </c>
      <c r="E2892" s="4" t="s">
        <v>2610</v>
      </c>
      <c r="F2892">
        <v>0</v>
      </c>
      <c r="G2892" t="s">
        <v>2613</v>
      </c>
    </row>
    <row r="2893" spans="1:7" x14ac:dyDescent="0.2">
      <c r="A2893">
        <v>2890</v>
      </c>
      <c r="B2893" t="s">
        <v>2928</v>
      </c>
      <c r="C2893" t="s">
        <v>2114</v>
      </c>
      <c r="D2893" t="s">
        <v>2114</v>
      </c>
      <c r="E2893" s="4" t="s">
        <v>2610</v>
      </c>
      <c r="F2893">
        <v>0</v>
      </c>
      <c r="G2893" t="s">
        <v>2613</v>
      </c>
    </row>
    <row r="2894" spans="1:7" x14ac:dyDescent="0.2">
      <c r="A2894">
        <v>2891</v>
      </c>
      <c r="B2894" t="s">
        <v>2077</v>
      </c>
      <c r="C2894" t="s">
        <v>2308</v>
      </c>
      <c r="D2894" t="s">
        <v>2193</v>
      </c>
      <c r="E2894" s="4" t="s">
        <v>2610</v>
      </c>
      <c r="F2894">
        <v>0</v>
      </c>
      <c r="G2894" t="s">
        <v>2613</v>
      </c>
    </row>
    <row r="2895" spans="1:7" x14ac:dyDescent="0.2">
      <c r="A2895">
        <v>2892</v>
      </c>
      <c r="B2895" t="s">
        <v>2929</v>
      </c>
      <c r="C2895" t="s">
        <v>2111</v>
      </c>
      <c r="D2895" t="s">
        <v>2188</v>
      </c>
      <c r="E2895" s="4" t="s">
        <v>2610</v>
      </c>
      <c r="F2895">
        <v>0</v>
      </c>
      <c r="G2895" t="s">
        <v>2613</v>
      </c>
    </row>
    <row r="2896" spans="1:7" x14ac:dyDescent="0.2">
      <c r="A2896">
        <v>2893</v>
      </c>
      <c r="B2896" t="s">
        <v>2930</v>
      </c>
      <c r="C2896" t="s">
        <v>2184</v>
      </c>
      <c r="D2896" t="s">
        <v>2188</v>
      </c>
      <c r="E2896" s="4" t="s">
        <v>2610</v>
      </c>
      <c r="F2896">
        <v>0</v>
      </c>
      <c r="G2896" t="s">
        <v>2613</v>
      </c>
    </row>
    <row r="2897" spans="1:7" x14ac:dyDescent="0.2">
      <c r="A2897">
        <v>2894</v>
      </c>
      <c r="B2897" t="s">
        <v>2931</v>
      </c>
      <c r="C2897" t="s">
        <v>2553</v>
      </c>
      <c r="D2897" t="s">
        <v>2184</v>
      </c>
      <c r="E2897" s="4" t="s">
        <v>2610</v>
      </c>
      <c r="F2897">
        <v>0</v>
      </c>
      <c r="G2897" t="s">
        <v>2613</v>
      </c>
    </row>
    <row r="2898" spans="1:7" x14ac:dyDescent="0.2">
      <c r="A2898">
        <v>2895</v>
      </c>
      <c r="B2898" t="s">
        <v>2932</v>
      </c>
      <c r="C2898" t="s">
        <v>2108</v>
      </c>
      <c r="D2898" t="s">
        <v>2284</v>
      </c>
      <c r="E2898" s="4" t="s">
        <v>2610</v>
      </c>
      <c r="F2898">
        <v>0</v>
      </c>
      <c r="G2898" t="s">
        <v>2613</v>
      </c>
    </row>
    <row r="2899" spans="1:7" x14ac:dyDescent="0.2">
      <c r="A2899">
        <v>2896</v>
      </c>
      <c r="B2899" t="s">
        <v>2933</v>
      </c>
      <c r="C2899" t="s">
        <v>2202</v>
      </c>
      <c r="D2899" t="s">
        <v>2184</v>
      </c>
      <c r="E2899" s="4" t="s">
        <v>2610</v>
      </c>
      <c r="F2899">
        <v>0</v>
      </c>
      <c r="G2899" t="s">
        <v>2613</v>
      </c>
    </row>
    <row r="2900" spans="1:7" x14ac:dyDescent="0.2">
      <c r="A2900">
        <v>2897</v>
      </c>
      <c r="B2900" t="s">
        <v>1991</v>
      </c>
      <c r="C2900" t="s">
        <v>2112</v>
      </c>
      <c r="D2900" t="s">
        <v>2226</v>
      </c>
      <c r="E2900" s="4" t="s">
        <v>2610</v>
      </c>
      <c r="F2900">
        <v>0</v>
      </c>
      <c r="G2900" t="s">
        <v>2613</v>
      </c>
    </row>
    <row r="2901" spans="1:7" x14ac:dyDescent="0.2">
      <c r="A2901">
        <v>2898</v>
      </c>
      <c r="B2901" t="s">
        <v>1190</v>
      </c>
      <c r="C2901" t="s">
        <v>2158</v>
      </c>
      <c r="D2901" t="s">
        <v>2188</v>
      </c>
      <c r="E2901" s="4" t="s">
        <v>2610</v>
      </c>
      <c r="F2901">
        <v>0</v>
      </c>
      <c r="G2901" t="s">
        <v>2613</v>
      </c>
    </row>
    <row r="2902" spans="1:7" x14ac:dyDescent="0.2">
      <c r="A2902">
        <v>2899</v>
      </c>
      <c r="B2902" t="s">
        <v>2934</v>
      </c>
      <c r="C2902" t="s">
        <v>2324</v>
      </c>
      <c r="D2902" t="s">
        <v>2188</v>
      </c>
      <c r="E2902" s="4" t="s">
        <v>2610</v>
      </c>
      <c r="F2902">
        <v>0</v>
      </c>
      <c r="G2902" t="s">
        <v>2613</v>
      </c>
    </row>
    <row r="2903" spans="1:7" x14ac:dyDescent="0.2">
      <c r="A2903">
        <v>2900</v>
      </c>
      <c r="B2903" t="s">
        <v>2935</v>
      </c>
      <c r="C2903" t="s">
        <v>2111</v>
      </c>
      <c r="D2903" t="s">
        <v>2182</v>
      </c>
      <c r="E2903" s="4" t="s">
        <v>2610</v>
      </c>
      <c r="F2903">
        <v>0</v>
      </c>
      <c r="G2903" t="s">
        <v>2613</v>
      </c>
    </row>
    <row r="2904" spans="1:7" x14ac:dyDescent="0.2">
      <c r="A2904">
        <v>2901</v>
      </c>
      <c r="B2904" t="s">
        <v>2936</v>
      </c>
      <c r="C2904" t="s">
        <v>2181</v>
      </c>
      <c r="D2904" t="s">
        <v>2307</v>
      </c>
      <c r="E2904" s="4" t="s">
        <v>2610</v>
      </c>
      <c r="F2904">
        <v>0</v>
      </c>
      <c r="G2904" t="s">
        <v>2613</v>
      </c>
    </row>
    <row r="2905" spans="1:7" x14ac:dyDescent="0.2">
      <c r="A2905">
        <v>2902</v>
      </c>
      <c r="B2905" t="s">
        <v>2937</v>
      </c>
      <c r="C2905" t="s">
        <v>2199</v>
      </c>
      <c r="D2905" t="s">
        <v>2179</v>
      </c>
      <c r="E2905" s="4" t="s">
        <v>2610</v>
      </c>
      <c r="F2905">
        <v>0</v>
      </c>
      <c r="G2905" t="s">
        <v>2613</v>
      </c>
    </row>
    <row r="2906" spans="1:7" x14ac:dyDescent="0.2">
      <c r="A2906">
        <v>2903</v>
      </c>
      <c r="B2906" t="s">
        <v>2938</v>
      </c>
      <c r="C2906" t="s">
        <v>2939</v>
      </c>
      <c r="D2906" t="s">
        <v>2302</v>
      </c>
      <c r="E2906" s="4" t="s">
        <v>2610</v>
      </c>
      <c r="F2906">
        <v>0</v>
      </c>
      <c r="G2906" t="s">
        <v>2613</v>
      </c>
    </row>
    <row r="2907" spans="1:7" x14ac:dyDescent="0.2">
      <c r="A2907">
        <v>2904</v>
      </c>
      <c r="B2907" t="s">
        <v>1747</v>
      </c>
      <c r="C2907" t="s">
        <v>2271</v>
      </c>
      <c r="D2907" t="s">
        <v>2111</v>
      </c>
      <c r="E2907" s="4" t="s">
        <v>2610</v>
      </c>
      <c r="F2907">
        <v>0</v>
      </c>
      <c r="G2907" t="s">
        <v>2613</v>
      </c>
    </row>
    <row r="2908" spans="1:7" x14ac:dyDescent="0.2">
      <c r="A2908">
        <v>2905</v>
      </c>
      <c r="B2908" t="s">
        <v>281</v>
      </c>
      <c r="C2908" t="s">
        <v>2682</v>
      </c>
      <c r="D2908" t="s">
        <v>2110</v>
      </c>
      <c r="E2908" s="4" t="s">
        <v>2610</v>
      </c>
      <c r="F2908">
        <v>0</v>
      </c>
      <c r="G2908" t="s">
        <v>2613</v>
      </c>
    </row>
    <row r="2909" spans="1:7" x14ac:dyDescent="0.2">
      <c r="A2909">
        <v>2906</v>
      </c>
      <c r="B2909" t="s">
        <v>2940</v>
      </c>
      <c r="C2909" t="s">
        <v>2137</v>
      </c>
      <c r="D2909" t="s">
        <v>2210</v>
      </c>
      <c r="E2909" s="4" t="s">
        <v>2610</v>
      </c>
      <c r="F2909">
        <v>0</v>
      </c>
      <c r="G2909" t="s">
        <v>2613</v>
      </c>
    </row>
    <row r="2910" spans="1:7" x14ac:dyDescent="0.2">
      <c r="A2910">
        <v>2907</v>
      </c>
      <c r="B2910" t="s">
        <v>2941</v>
      </c>
      <c r="C2910" t="s">
        <v>2942</v>
      </c>
      <c r="D2910" t="s">
        <v>2491</v>
      </c>
      <c r="E2910" s="4" t="s">
        <v>2610</v>
      </c>
      <c r="F2910">
        <v>0</v>
      </c>
      <c r="G2910" t="s">
        <v>2613</v>
      </c>
    </row>
    <row r="2911" spans="1:7" x14ac:dyDescent="0.2">
      <c r="A2911">
        <v>2908</v>
      </c>
      <c r="B2911" t="s">
        <v>2723</v>
      </c>
      <c r="C2911" t="s">
        <v>2726</v>
      </c>
      <c r="D2911" t="s">
        <v>2110</v>
      </c>
      <c r="E2911" s="4" t="s">
        <v>2610</v>
      </c>
      <c r="F2911">
        <v>0</v>
      </c>
      <c r="G2911" t="s">
        <v>2613</v>
      </c>
    </row>
    <row r="2912" spans="1:7" x14ac:dyDescent="0.2">
      <c r="A2912">
        <v>2909</v>
      </c>
      <c r="B2912" t="s">
        <v>509</v>
      </c>
      <c r="C2912" t="s">
        <v>2114</v>
      </c>
      <c r="D2912" t="s">
        <v>2284</v>
      </c>
      <c r="E2912" s="4" t="s">
        <v>2610</v>
      </c>
      <c r="F2912">
        <v>0</v>
      </c>
      <c r="G2912" t="s">
        <v>2613</v>
      </c>
    </row>
    <row r="2913" spans="1:7" x14ac:dyDescent="0.2">
      <c r="A2913">
        <v>2910</v>
      </c>
      <c r="B2913" t="s">
        <v>1459</v>
      </c>
      <c r="C2913" t="s">
        <v>2156</v>
      </c>
      <c r="D2913" t="s">
        <v>2199</v>
      </c>
      <c r="E2913" s="4" t="s">
        <v>2610</v>
      </c>
      <c r="F2913">
        <v>0</v>
      </c>
      <c r="G2913" t="s">
        <v>2613</v>
      </c>
    </row>
    <row r="2914" spans="1:7" x14ac:dyDescent="0.2">
      <c r="A2914">
        <v>2911</v>
      </c>
      <c r="B2914" t="s">
        <v>2943</v>
      </c>
      <c r="C2914" t="s">
        <v>2198</v>
      </c>
      <c r="D2914" t="s">
        <v>2199</v>
      </c>
      <c r="E2914" s="4" t="s">
        <v>2610</v>
      </c>
      <c r="F2914">
        <v>0</v>
      </c>
      <c r="G2914" t="s">
        <v>2613</v>
      </c>
    </row>
    <row r="2915" spans="1:7" x14ac:dyDescent="0.2">
      <c r="A2915">
        <v>2912</v>
      </c>
      <c r="B2915" t="s">
        <v>820</v>
      </c>
      <c r="C2915" t="s">
        <v>2183</v>
      </c>
      <c r="D2915" t="s">
        <v>2111</v>
      </c>
      <c r="E2915" s="4" t="s">
        <v>2610</v>
      </c>
      <c r="F2915">
        <v>0</v>
      </c>
      <c r="G2915" t="s">
        <v>2613</v>
      </c>
    </row>
    <row r="2916" spans="1:7" x14ac:dyDescent="0.2">
      <c r="A2916">
        <v>2913</v>
      </c>
      <c r="B2916" t="s">
        <v>1802</v>
      </c>
      <c r="C2916" t="s">
        <v>2184</v>
      </c>
      <c r="D2916" t="s">
        <v>2185</v>
      </c>
      <c r="E2916" s="4" t="s">
        <v>2610</v>
      </c>
      <c r="F2916">
        <v>0</v>
      </c>
      <c r="G2916" t="s">
        <v>2613</v>
      </c>
    </row>
    <row r="2917" spans="1:7" x14ac:dyDescent="0.2">
      <c r="A2917">
        <v>2914</v>
      </c>
      <c r="B2917" t="s">
        <v>2944</v>
      </c>
      <c r="C2917" t="s">
        <v>2945</v>
      </c>
      <c r="D2917" t="s">
        <v>2946</v>
      </c>
      <c r="E2917" s="4" t="s">
        <v>2610</v>
      </c>
      <c r="F2917">
        <v>0</v>
      </c>
      <c r="G2917" t="s">
        <v>2613</v>
      </c>
    </row>
    <row r="2918" spans="1:7" x14ac:dyDescent="0.2">
      <c r="A2918">
        <v>2915</v>
      </c>
      <c r="B2918" t="s">
        <v>2947</v>
      </c>
      <c r="C2918" t="s">
        <v>2181</v>
      </c>
      <c r="D2918" t="s">
        <v>2307</v>
      </c>
      <c r="E2918" s="4" t="s">
        <v>2610</v>
      </c>
      <c r="F2918">
        <v>0</v>
      </c>
      <c r="G2918" t="s">
        <v>2613</v>
      </c>
    </row>
    <row r="2919" spans="1:7" x14ac:dyDescent="0.2">
      <c r="A2919">
        <v>2916</v>
      </c>
      <c r="B2919" t="s">
        <v>2948</v>
      </c>
      <c r="C2919" t="s">
        <v>2417</v>
      </c>
      <c r="D2919" t="s">
        <v>2184</v>
      </c>
      <c r="E2919" s="4" t="s">
        <v>2610</v>
      </c>
      <c r="F2919">
        <v>0</v>
      </c>
      <c r="G2919" t="s">
        <v>2613</v>
      </c>
    </row>
    <row r="2920" spans="1:7" x14ac:dyDescent="0.2">
      <c r="A2920">
        <v>2917</v>
      </c>
      <c r="B2920" t="s">
        <v>2949</v>
      </c>
      <c r="C2920" t="s">
        <v>2308</v>
      </c>
      <c r="D2920" t="s">
        <v>2222</v>
      </c>
      <c r="E2920" s="4" t="s">
        <v>2610</v>
      </c>
      <c r="F2920">
        <v>0</v>
      </c>
      <c r="G2920" t="s">
        <v>2613</v>
      </c>
    </row>
    <row r="2921" spans="1:7" x14ac:dyDescent="0.2">
      <c r="A2921">
        <v>2918</v>
      </c>
      <c r="B2921" t="s">
        <v>2950</v>
      </c>
      <c r="C2921" t="s">
        <v>2114</v>
      </c>
      <c r="D2921" t="s">
        <v>2112</v>
      </c>
      <c r="E2921" s="4" t="s">
        <v>2610</v>
      </c>
      <c r="F2921">
        <v>0</v>
      </c>
      <c r="G2921" t="s">
        <v>2613</v>
      </c>
    </row>
    <row r="2922" spans="1:7" x14ac:dyDescent="0.2">
      <c r="A2922">
        <v>2919</v>
      </c>
      <c r="B2922" t="s">
        <v>2951</v>
      </c>
      <c r="C2922" t="s">
        <v>2144</v>
      </c>
      <c r="D2922" t="s">
        <v>2114</v>
      </c>
      <c r="E2922" s="4" t="s">
        <v>2610</v>
      </c>
      <c r="F2922">
        <v>0</v>
      </c>
      <c r="G2922" t="s">
        <v>2613</v>
      </c>
    </row>
    <row r="2923" spans="1:7" x14ac:dyDescent="0.2">
      <c r="A2923">
        <v>2920</v>
      </c>
      <c r="B2923" t="s">
        <v>120</v>
      </c>
      <c r="C2923" t="s">
        <v>2182</v>
      </c>
      <c r="D2923" t="s">
        <v>2123</v>
      </c>
      <c r="E2923" s="4" t="s">
        <v>2610</v>
      </c>
      <c r="F2923">
        <v>0</v>
      </c>
      <c r="G2923" t="s">
        <v>2613</v>
      </c>
    </row>
    <row r="2924" spans="1:7" x14ac:dyDescent="0.2">
      <c r="A2924">
        <v>2921</v>
      </c>
      <c r="B2924" t="s">
        <v>2952</v>
      </c>
      <c r="C2924" t="s">
        <v>2154</v>
      </c>
      <c r="D2924" t="s">
        <v>2197</v>
      </c>
      <c r="E2924" s="4" t="s">
        <v>2610</v>
      </c>
      <c r="F2924">
        <v>0</v>
      </c>
      <c r="G2924" t="s">
        <v>2613</v>
      </c>
    </row>
    <row r="2925" spans="1:7" x14ac:dyDescent="0.2">
      <c r="A2925">
        <v>2922</v>
      </c>
      <c r="B2925" t="s">
        <v>2953</v>
      </c>
      <c r="C2925" t="s">
        <v>2167</v>
      </c>
      <c r="D2925" t="s">
        <v>2196</v>
      </c>
      <c r="E2925" s="4" t="s">
        <v>2610</v>
      </c>
      <c r="F2925">
        <v>0</v>
      </c>
      <c r="G2925" t="s">
        <v>2613</v>
      </c>
    </row>
    <row r="2926" spans="1:7" x14ac:dyDescent="0.2">
      <c r="A2926">
        <v>2923</v>
      </c>
      <c r="B2926" t="s">
        <v>2954</v>
      </c>
      <c r="C2926" t="s">
        <v>2187</v>
      </c>
      <c r="D2926" t="s">
        <v>2210</v>
      </c>
      <c r="E2926" s="4" t="s">
        <v>2610</v>
      </c>
      <c r="F2926">
        <v>0</v>
      </c>
      <c r="G2926" t="s">
        <v>2613</v>
      </c>
    </row>
    <row r="2927" spans="1:7" x14ac:dyDescent="0.2">
      <c r="A2927">
        <v>2924</v>
      </c>
      <c r="B2927" t="s">
        <v>422</v>
      </c>
      <c r="C2927" t="s">
        <v>2180</v>
      </c>
      <c r="D2927" t="s">
        <v>2106</v>
      </c>
      <c r="E2927" s="4" t="s">
        <v>2610</v>
      </c>
      <c r="F2927">
        <v>0</v>
      </c>
      <c r="G2927" t="s">
        <v>2613</v>
      </c>
    </row>
    <row r="2928" spans="1:7" x14ac:dyDescent="0.2">
      <c r="A2928">
        <v>2925</v>
      </c>
      <c r="B2928" t="s">
        <v>2955</v>
      </c>
      <c r="C2928" t="s">
        <v>2284</v>
      </c>
      <c r="D2928" t="s">
        <v>2199</v>
      </c>
      <c r="E2928" s="4" t="s">
        <v>2610</v>
      </c>
      <c r="F2928">
        <v>0</v>
      </c>
      <c r="G2928" t="s">
        <v>2613</v>
      </c>
    </row>
    <row r="2929" spans="1:7" x14ac:dyDescent="0.2">
      <c r="A2929">
        <v>2926</v>
      </c>
      <c r="B2929" t="s">
        <v>2956</v>
      </c>
      <c r="C2929" t="s">
        <v>2957</v>
      </c>
      <c r="D2929" t="s">
        <v>2315</v>
      </c>
      <c r="E2929" s="4" t="s">
        <v>2610</v>
      </c>
      <c r="F2929">
        <v>0</v>
      </c>
      <c r="G2929" t="s">
        <v>2613</v>
      </c>
    </row>
    <row r="2930" spans="1:7" x14ac:dyDescent="0.2">
      <c r="A2930">
        <v>2927</v>
      </c>
      <c r="B2930" t="s">
        <v>2958</v>
      </c>
      <c r="C2930" t="s">
        <v>2152</v>
      </c>
      <c r="D2930" t="s">
        <v>2188</v>
      </c>
      <c r="E2930" s="4" t="s">
        <v>2610</v>
      </c>
      <c r="F2930">
        <v>0</v>
      </c>
      <c r="G2930" t="s">
        <v>2613</v>
      </c>
    </row>
    <row r="2931" spans="1:7" x14ac:dyDescent="0.2">
      <c r="A2931">
        <v>2928</v>
      </c>
      <c r="B2931" t="s">
        <v>2072</v>
      </c>
      <c r="C2931" t="s">
        <v>2959</v>
      </c>
      <c r="D2931" t="s">
        <v>2493</v>
      </c>
      <c r="E2931" s="4" t="s">
        <v>2610</v>
      </c>
      <c r="F2931">
        <v>0</v>
      </c>
      <c r="G2931" t="s">
        <v>2613</v>
      </c>
    </row>
    <row r="2932" spans="1:7" x14ac:dyDescent="0.2">
      <c r="A2932">
        <v>2929</v>
      </c>
      <c r="B2932" t="s">
        <v>2960</v>
      </c>
      <c r="C2932" t="s">
        <v>2123</v>
      </c>
      <c r="D2932" t="s">
        <v>2123</v>
      </c>
      <c r="E2932" s="4" t="s">
        <v>2610</v>
      </c>
      <c r="F2932">
        <v>0</v>
      </c>
      <c r="G2932" t="s">
        <v>2613</v>
      </c>
    </row>
    <row r="2933" spans="1:7" x14ac:dyDescent="0.2">
      <c r="A2933">
        <v>2930</v>
      </c>
      <c r="B2933" t="s">
        <v>2953</v>
      </c>
      <c r="C2933" t="s">
        <v>2946</v>
      </c>
      <c r="D2933" t="s">
        <v>2181</v>
      </c>
      <c r="E2933" s="4" t="s">
        <v>2610</v>
      </c>
      <c r="F2933">
        <v>0</v>
      </c>
      <c r="G2933" t="s">
        <v>2613</v>
      </c>
    </row>
    <row r="2934" spans="1:7" x14ac:dyDescent="0.2">
      <c r="A2934">
        <v>2931</v>
      </c>
      <c r="B2934" t="s">
        <v>2961</v>
      </c>
      <c r="C2934" t="s">
        <v>2181</v>
      </c>
      <c r="D2934" t="s">
        <v>2134</v>
      </c>
      <c r="E2934" s="4" t="s">
        <v>2610</v>
      </c>
      <c r="F2934">
        <v>0</v>
      </c>
      <c r="G2934" t="s">
        <v>2613</v>
      </c>
    </row>
    <row r="2935" spans="1:7" x14ac:dyDescent="0.2">
      <c r="A2935">
        <v>2932</v>
      </c>
      <c r="B2935" t="s">
        <v>2962</v>
      </c>
      <c r="C2935" t="s">
        <v>2167</v>
      </c>
      <c r="D2935" t="s">
        <v>2166</v>
      </c>
      <c r="E2935" s="4" t="s">
        <v>2610</v>
      </c>
      <c r="F2935">
        <v>0</v>
      </c>
      <c r="G2935" t="s">
        <v>2613</v>
      </c>
    </row>
    <row r="2936" spans="1:7" x14ac:dyDescent="0.2">
      <c r="A2936">
        <v>2933</v>
      </c>
      <c r="B2936" t="s">
        <v>2963</v>
      </c>
      <c r="C2936" t="s">
        <v>2164</v>
      </c>
      <c r="D2936" t="s">
        <v>2123</v>
      </c>
      <c r="E2936" s="4" t="s">
        <v>2610</v>
      </c>
      <c r="F2936">
        <v>0</v>
      </c>
      <c r="G2936" t="s">
        <v>2613</v>
      </c>
    </row>
    <row r="2937" spans="1:7" x14ac:dyDescent="0.2">
      <c r="A2937">
        <v>2934</v>
      </c>
      <c r="B2937" t="s">
        <v>2964</v>
      </c>
      <c r="C2937" t="s">
        <v>2148</v>
      </c>
      <c r="D2937" t="s">
        <v>2111</v>
      </c>
      <c r="E2937" s="4" t="s">
        <v>2610</v>
      </c>
      <c r="F2937">
        <v>0</v>
      </c>
      <c r="G2937" t="s">
        <v>2613</v>
      </c>
    </row>
    <row r="2938" spans="1:7" x14ac:dyDescent="0.2">
      <c r="A2938">
        <v>2935</v>
      </c>
      <c r="B2938" t="s">
        <v>2965</v>
      </c>
      <c r="C2938" t="s">
        <v>2110</v>
      </c>
      <c r="D2938" t="s">
        <v>2208</v>
      </c>
      <c r="E2938" s="4" t="s">
        <v>2610</v>
      </c>
      <c r="F2938">
        <v>0</v>
      </c>
      <c r="G2938" t="s">
        <v>2613</v>
      </c>
    </row>
    <row r="2939" spans="1:7" x14ac:dyDescent="0.2">
      <c r="A2939">
        <v>2936</v>
      </c>
      <c r="B2939" t="s">
        <v>2966</v>
      </c>
      <c r="C2939" t="s">
        <v>2108</v>
      </c>
      <c r="D2939" t="s">
        <v>2310</v>
      </c>
      <c r="E2939" s="4" t="s">
        <v>2610</v>
      </c>
      <c r="F2939">
        <v>0</v>
      </c>
      <c r="G2939" t="s">
        <v>2613</v>
      </c>
    </row>
    <row r="2940" spans="1:7" x14ac:dyDescent="0.2">
      <c r="A2940">
        <v>2937</v>
      </c>
      <c r="B2940" t="s">
        <v>2967</v>
      </c>
      <c r="C2940" t="s">
        <v>2188</v>
      </c>
      <c r="D2940" t="s">
        <v>2182</v>
      </c>
      <c r="E2940" s="4" t="s">
        <v>2610</v>
      </c>
      <c r="F2940">
        <v>0</v>
      </c>
      <c r="G2940" t="s">
        <v>2613</v>
      </c>
    </row>
    <row r="2941" spans="1:7" x14ac:dyDescent="0.2">
      <c r="A2941">
        <v>2938</v>
      </c>
      <c r="B2941" t="s">
        <v>2968</v>
      </c>
      <c r="C2941" t="s">
        <v>2171</v>
      </c>
      <c r="D2941" t="s">
        <v>2969</v>
      </c>
      <c r="E2941" s="4" t="s">
        <v>2610</v>
      </c>
      <c r="F2941">
        <v>0</v>
      </c>
      <c r="G2941" t="s">
        <v>2613</v>
      </c>
    </row>
    <row r="2942" spans="1:7" x14ac:dyDescent="0.2">
      <c r="A2942">
        <v>2939</v>
      </c>
      <c r="B2942" t="s">
        <v>305</v>
      </c>
      <c r="C2942" t="s">
        <v>2304</v>
      </c>
      <c r="D2942" t="s">
        <v>2970</v>
      </c>
      <c r="E2942" s="4" t="s">
        <v>2610</v>
      </c>
      <c r="F2942">
        <v>0</v>
      </c>
      <c r="G2942" t="s">
        <v>2613</v>
      </c>
    </row>
    <row r="2943" spans="1:7" x14ac:dyDescent="0.2">
      <c r="A2943">
        <v>2940</v>
      </c>
      <c r="B2943" t="s">
        <v>2971</v>
      </c>
      <c r="C2943" t="s">
        <v>2972</v>
      </c>
      <c r="D2943" t="s">
        <v>2134</v>
      </c>
      <c r="E2943" s="4" t="s">
        <v>2610</v>
      </c>
      <c r="F2943">
        <v>0</v>
      </c>
      <c r="G2943" t="s">
        <v>2613</v>
      </c>
    </row>
    <row r="2944" spans="1:7" x14ac:dyDescent="0.2">
      <c r="A2944">
        <v>2941</v>
      </c>
      <c r="B2944" t="s">
        <v>2973</v>
      </c>
      <c r="C2944" t="s">
        <v>2599</v>
      </c>
      <c r="D2944" t="s">
        <v>2108</v>
      </c>
      <c r="E2944" s="4" t="s">
        <v>2610</v>
      </c>
      <c r="F2944">
        <v>0</v>
      </c>
      <c r="G2944" t="s">
        <v>2613</v>
      </c>
    </row>
    <row r="2945" spans="1:7" x14ac:dyDescent="0.2">
      <c r="A2945">
        <v>2942</v>
      </c>
      <c r="B2945" t="s">
        <v>2974</v>
      </c>
      <c r="C2945" t="s">
        <v>2543</v>
      </c>
      <c r="D2945" t="s">
        <v>2202</v>
      </c>
      <c r="E2945" s="4" t="s">
        <v>2610</v>
      </c>
      <c r="F2945">
        <v>0</v>
      </c>
      <c r="G2945" t="s">
        <v>2613</v>
      </c>
    </row>
    <row r="2946" spans="1:7" x14ac:dyDescent="0.2">
      <c r="A2946">
        <v>2943</v>
      </c>
      <c r="B2946" t="s">
        <v>2975</v>
      </c>
      <c r="C2946" t="s">
        <v>2123</v>
      </c>
      <c r="D2946" t="s">
        <v>2302</v>
      </c>
      <c r="E2946" s="4" t="s">
        <v>2610</v>
      </c>
      <c r="F2946">
        <v>0</v>
      </c>
      <c r="G2946" t="s">
        <v>2613</v>
      </c>
    </row>
    <row r="2947" spans="1:7" x14ac:dyDescent="0.2">
      <c r="A2947">
        <v>2944</v>
      </c>
      <c r="B2947" t="s">
        <v>2976</v>
      </c>
      <c r="C2947" t="s">
        <v>2134</v>
      </c>
      <c r="D2947" t="s">
        <v>2685</v>
      </c>
      <c r="E2947" s="4" t="s">
        <v>2610</v>
      </c>
      <c r="F2947">
        <v>0</v>
      </c>
      <c r="G2947" t="s">
        <v>2613</v>
      </c>
    </row>
    <row r="2948" spans="1:7" x14ac:dyDescent="0.2">
      <c r="A2948">
        <v>2945</v>
      </c>
      <c r="B2948" t="s">
        <v>1214</v>
      </c>
      <c r="C2948" t="s">
        <v>2599</v>
      </c>
      <c r="D2948" t="s">
        <v>2184</v>
      </c>
      <c r="E2948" s="4" t="s">
        <v>2610</v>
      </c>
      <c r="F2948">
        <v>0</v>
      </c>
      <c r="G2948" t="s">
        <v>2613</v>
      </c>
    </row>
    <row r="2949" spans="1:7" x14ac:dyDescent="0.2">
      <c r="A2949">
        <v>2946</v>
      </c>
      <c r="B2949" t="s">
        <v>602</v>
      </c>
      <c r="C2949" t="s">
        <v>2188</v>
      </c>
      <c r="D2949" t="s">
        <v>2194</v>
      </c>
      <c r="E2949" s="4" t="s">
        <v>2610</v>
      </c>
      <c r="F2949">
        <v>0</v>
      </c>
      <c r="G2949" t="s">
        <v>2613</v>
      </c>
    </row>
    <row r="2950" spans="1:7" x14ac:dyDescent="0.2">
      <c r="A2950">
        <v>2947</v>
      </c>
      <c r="B2950" t="s">
        <v>2977</v>
      </c>
      <c r="C2950" t="s">
        <v>2182</v>
      </c>
      <c r="D2950" t="s">
        <v>2112</v>
      </c>
      <c r="E2950" s="4" t="s">
        <v>2610</v>
      </c>
      <c r="F2950">
        <v>0</v>
      </c>
      <c r="G2950" t="s">
        <v>2613</v>
      </c>
    </row>
    <row r="2951" spans="1:7" x14ac:dyDescent="0.2">
      <c r="A2951">
        <v>2948</v>
      </c>
      <c r="B2951" t="s">
        <v>174</v>
      </c>
      <c r="C2951" t="s">
        <v>2138</v>
      </c>
      <c r="D2951" t="s">
        <v>2183</v>
      </c>
      <c r="E2951" s="4" t="s">
        <v>2610</v>
      </c>
      <c r="F2951">
        <v>0</v>
      </c>
      <c r="G2951" t="s">
        <v>2613</v>
      </c>
    </row>
    <row r="2952" spans="1:7" x14ac:dyDescent="0.2">
      <c r="A2952">
        <v>2949</v>
      </c>
      <c r="B2952" t="s">
        <v>2978</v>
      </c>
      <c r="C2952" t="s">
        <v>2181</v>
      </c>
      <c r="D2952" t="s">
        <v>2302</v>
      </c>
      <c r="E2952" s="4" t="s">
        <v>2610</v>
      </c>
      <c r="F2952">
        <v>0</v>
      </c>
      <c r="G2952" t="s">
        <v>2613</v>
      </c>
    </row>
    <row r="2953" spans="1:7" x14ac:dyDescent="0.2">
      <c r="A2953">
        <v>2950</v>
      </c>
      <c r="B2953" t="s">
        <v>2979</v>
      </c>
      <c r="C2953" t="s">
        <v>2182</v>
      </c>
      <c r="D2953" t="s">
        <v>2302</v>
      </c>
      <c r="E2953" s="4" t="s">
        <v>2610</v>
      </c>
      <c r="F2953">
        <v>0</v>
      </c>
      <c r="G2953" t="s">
        <v>2613</v>
      </c>
    </row>
    <row r="2954" spans="1:7" x14ac:dyDescent="0.2">
      <c r="A2954">
        <v>2951</v>
      </c>
      <c r="B2954" t="s">
        <v>2980</v>
      </c>
      <c r="C2954" t="s">
        <v>2221</v>
      </c>
      <c r="D2954" t="s">
        <v>2187</v>
      </c>
      <c r="E2954" s="4" t="s">
        <v>2610</v>
      </c>
      <c r="F2954">
        <v>0</v>
      </c>
      <c r="G2954" t="s">
        <v>2613</v>
      </c>
    </row>
    <row r="2955" spans="1:7" x14ac:dyDescent="0.2">
      <c r="A2955">
        <v>2952</v>
      </c>
      <c r="B2955" t="s">
        <v>2981</v>
      </c>
      <c r="C2955" t="s">
        <v>2491</v>
      </c>
      <c r="D2955" t="s">
        <v>2193</v>
      </c>
      <c r="E2955" s="4" t="s">
        <v>2610</v>
      </c>
      <c r="F2955">
        <v>0</v>
      </c>
      <c r="G2955" t="s">
        <v>2613</v>
      </c>
    </row>
    <row r="2956" spans="1:7" x14ac:dyDescent="0.2">
      <c r="A2956">
        <v>2953</v>
      </c>
      <c r="B2956" t="s">
        <v>2982</v>
      </c>
      <c r="C2956" t="s">
        <v>2184</v>
      </c>
      <c r="D2956" t="s">
        <v>2188</v>
      </c>
      <c r="E2956" s="4" t="s">
        <v>2610</v>
      </c>
      <c r="F2956">
        <v>0</v>
      </c>
      <c r="G2956" t="s">
        <v>2613</v>
      </c>
    </row>
    <row r="2957" spans="1:7" x14ac:dyDescent="0.2">
      <c r="A2957">
        <v>2954</v>
      </c>
      <c r="B2957" t="s">
        <v>2983</v>
      </c>
      <c r="C2957" t="s">
        <v>2984</v>
      </c>
      <c r="D2957" t="s">
        <v>2182</v>
      </c>
      <c r="E2957" s="4" t="s">
        <v>2610</v>
      </c>
      <c r="F2957">
        <v>0</v>
      </c>
      <c r="G2957" t="s">
        <v>2613</v>
      </c>
    </row>
    <row r="2958" spans="1:7" x14ac:dyDescent="0.2">
      <c r="A2958">
        <v>2955</v>
      </c>
      <c r="B2958" t="s">
        <v>2985</v>
      </c>
      <c r="C2958" t="s">
        <v>2171</v>
      </c>
      <c r="D2958" t="s">
        <v>2986</v>
      </c>
      <c r="E2958" s="4" t="s">
        <v>2610</v>
      </c>
      <c r="F2958">
        <v>0</v>
      </c>
      <c r="G2958" t="s">
        <v>2613</v>
      </c>
    </row>
    <row r="2959" spans="1:7" x14ac:dyDescent="0.2">
      <c r="A2959">
        <v>2956</v>
      </c>
      <c r="B2959" t="s">
        <v>2987</v>
      </c>
      <c r="C2959" t="s">
        <v>2599</v>
      </c>
      <c r="D2959" t="s">
        <v>2218</v>
      </c>
      <c r="E2959" s="4" t="s">
        <v>2610</v>
      </c>
      <c r="F2959">
        <v>0</v>
      </c>
      <c r="G2959" t="s">
        <v>2613</v>
      </c>
    </row>
    <row r="2960" spans="1:7" x14ac:dyDescent="0.2">
      <c r="A2960">
        <v>2957</v>
      </c>
      <c r="B2960" t="s">
        <v>2988</v>
      </c>
      <c r="C2960" t="s">
        <v>2599</v>
      </c>
      <c r="D2960" t="s">
        <v>2303</v>
      </c>
      <c r="E2960" s="4" t="s">
        <v>2610</v>
      </c>
      <c r="F2960">
        <v>0</v>
      </c>
      <c r="G2960" t="s">
        <v>2613</v>
      </c>
    </row>
    <row r="2961" spans="1:7" x14ac:dyDescent="0.2">
      <c r="A2961">
        <v>2958</v>
      </c>
      <c r="B2961" t="s">
        <v>2989</v>
      </c>
      <c r="C2961" t="s">
        <v>2203</v>
      </c>
      <c r="D2961" t="s">
        <v>2682</v>
      </c>
      <c r="E2961" s="4" t="s">
        <v>2610</v>
      </c>
      <c r="F2961">
        <v>0</v>
      </c>
      <c r="G2961" t="s">
        <v>2613</v>
      </c>
    </row>
    <row r="2962" spans="1:7" x14ac:dyDescent="0.2">
      <c r="A2962">
        <v>2959</v>
      </c>
      <c r="B2962" t="s">
        <v>1090</v>
      </c>
      <c r="C2962" t="s">
        <v>2159</v>
      </c>
      <c r="D2962" t="s">
        <v>2108</v>
      </c>
      <c r="E2962" s="4" t="s">
        <v>2610</v>
      </c>
      <c r="F2962">
        <v>0</v>
      </c>
      <c r="G2962" t="s">
        <v>2613</v>
      </c>
    </row>
    <row r="2963" spans="1:7" x14ac:dyDescent="0.2">
      <c r="A2963">
        <v>2960</v>
      </c>
      <c r="B2963" t="s">
        <v>2990</v>
      </c>
      <c r="C2963" t="s">
        <v>2543</v>
      </c>
      <c r="D2963" t="s">
        <v>2228</v>
      </c>
      <c r="E2963" s="4" t="s">
        <v>2610</v>
      </c>
      <c r="F2963">
        <v>0</v>
      </c>
      <c r="G2963" t="s">
        <v>2613</v>
      </c>
    </row>
    <row r="2964" spans="1:7" x14ac:dyDescent="0.2">
      <c r="A2964">
        <v>2961</v>
      </c>
      <c r="B2964" t="s">
        <v>1700</v>
      </c>
      <c r="C2964" t="s">
        <v>2543</v>
      </c>
      <c r="D2964" t="s">
        <v>2330</v>
      </c>
      <c r="E2964" s="4" t="s">
        <v>2610</v>
      </c>
      <c r="F2964">
        <v>0</v>
      </c>
      <c r="G2964" t="s">
        <v>2613</v>
      </c>
    </row>
    <row r="2965" spans="1:7" x14ac:dyDescent="0.2">
      <c r="A2965">
        <v>2962</v>
      </c>
      <c r="B2965" t="s">
        <v>2991</v>
      </c>
      <c r="C2965" t="s">
        <v>2175</v>
      </c>
      <c r="D2965" t="s">
        <v>2682</v>
      </c>
      <c r="E2965" s="4" t="s">
        <v>2610</v>
      </c>
      <c r="F2965">
        <v>0</v>
      </c>
      <c r="G2965" t="s">
        <v>2613</v>
      </c>
    </row>
    <row r="2966" spans="1:7" x14ac:dyDescent="0.2">
      <c r="A2966">
        <v>2963</v>
      </c>
      <c r="B2966" t="s">
        <v>2992</v>
      </c>
      <c r="C2966" t="s">
        <v>2307</v>
      </c>
      <c r="D2966" t="s">
        <v>2134</v>
      </c>
      <c r="E2966" s="4" t="s">
        <v>2610</v>
      </c>
      <c r="F2966">
        <v>0</v>
      </c>
      <c r="G2966" t="s">
        <v>2613</v>
      </c>
    </row>
    <row r="2967" spans="1:7" x14ac:dyDescent="0.2">
      <c r="A2967">
        <v>2964</v>
      </c>
      <c r="B2967" t="s">
        <v>2993</v>
      </c>
      <c r="C2967" t="s">
        <v>2923</v>
      </c>
      <c r="D2967" t="s">
        <v>2167</v>
      </c>
      <c r="E2967" s="4" t="s">
        <v>2610</v>
      </c>
      <c r="F2967">
        <v>0</v>
      </c>
      <c r="G2967" t="s">
        <v>2613</v>
      </c>
    </row>
    <row r="2968" spans="1:7" x14ac:dyDescent="0.2">
      <c r="A2968">
        <v>2965</v>
      </c>
      <c r="B2968" t="s">
        <v>2994</v>
      </c>
      <c r="C2968" t="s">
        <v>2134</v>
      </c>
      <c r="D2968" t="s">
        <v>2162</v>
      </c>
      <c r="E2968" s="4" t="s">
        <v>2610</v>
      </c>
      <c r="F2968">
        <v>0</v>
      </c>
      <c r="G2968" t="s">
        <v>2613</v>
      </c>
    </row>
    <row r="2969" spans="1:7" x14ac:dyDescent="0.2">
      <c r="A2969">
        <v>2966</v>
      </c>
      <c r="B2969" t="s">
        <v>2995</v>
      </c>
      <c r="C2969" t="s">
        <v>2235</v>
      </c>
      <c r="D2969" t="s">
        <v>2996</v>
      </c>
      <c r="E2969" s="4" t="s">
        <v>2610</v>
      </c>
      <c r="F2969">
        <v>0</v>
      </c>
      <c r="G2969" t="s">
        <v>3972</v>
      </c>
    </row>
    <row r="2970" spans="1:7" x14ac:dyDescent="0.2">
      <c r="A2970">
        <v>2967</v>
      </c>
      <c r="B2970" t="s">
        <v>2997</v>
      </c>
      <c r="C2970" t="s">
        <v>2171</v>
      </c>
      <c r="D2970" t="s">
        <v>2230</v>
      </c>
      <c r="E2970" s="4" t="s">
        <v>2610</v>
      </c>
      <c r="F2970">
        <v>0</v>
      </c>
      <c r="G2970" t="s">
        <v>3972</v>
      </c>
    </row>
    <row r="2971" spans="1:7" x14ac:dyDescent="0.2">
      <c r="A2971">
        <v>2968</v>
      </c>
      <c r="B2971" t="s">
        <v>2998</v>
      </c>
      <c r="C2971" t="s">
        <v>2171</v>
      </c>
      <c r="D2971" t="s">
        <v>2252</v>
      </c>
      <c r="E2971" s="4" t="s">
        <v>2610</v>
      </c>
      <c r="F2971">
        <v>0</v>
      </c>
      <c r="G2971" t="s">
        <v>3972</v>
      </c>
    </row>
    <row r="2972" spans="1:7" x14ac:dyDescent="0.2">
      <c r="A2972">
        <v>2969</v>
      </c>
      <c r="B2972" t="s">
        <v>2999</v>
      </c>
      <c r="C2972" t="s">
        <v>2475</v>
      </c>
      <c r="D2972" t="s">
        <v>2171</v>
      </c>
      <c r="E2972" s="4" t="s">
        <v>2610</v>
      </c>
      <c r="F2972">
        <v>0</v>
      </c>
      <c r="G2972" t="s">
        <v>3972</v>
      </c>
    </row>
    <row r="2973" spans="1:7" x14ac:dyDescent="0.2">
      <c r="A2973">
        <v>2970</v>
      </c>
      <c r="B2973" t="s">
        <v>3000</v>
      </c>
      <c r="C2973" t="s">
        <v>2171</v>
      </c>
      <c r="D2973" t="s">
        <v>2145</v>
      </c>
      <c r="E2973" s="4" t="s">
        <v>2610</v>
      </c>
      <c r="F2973">
        <v>0</v>
      </c>
      <c r="G2973" t="s">
        <v>3972</v>
      </c>
    </row>
    <row r="2974" spans="1:7" x14ac:dyDescent="0.2">
      <c r="A2974">
        <v>2971</v>
      </c>
      <c r="B2974" t="s">
        <v>3001</v>
      </c>
      <c r="C2974" t="s">
        <v>2312</v>
      </c>
      <c r="D2974" t="s">
        <v>2235</v>
      </c>
      <c r="E2974" s="4" t="s">
        <v>2610</v>
      </c>
      <c r="F2974">
        <v>0</v>
      </c>
      <c r="G2974" t="s">
        <v>3972</v>
      </c>
    </row>
    <row r="2975" spans="1:7" x14ac:dyDescent="0.2">
      <c r="A2975">
        <v>2972</v>
      </c>
      <c r="B2975" t="s">
        <v>3002</v>
      </c>
      <c r="C2975" t="s">
        <v>2352</v>
      </c>
      <c r="D2975" t="s">
        <v>2171</v>
      </c>
      <c r="E2975" s="4" t="s">
        <v>2610</v>
      </c>
      <c r="F2975">
        <v>0</v>
      </c>
      <c r="G2975" t="s">
        <v>3972</v>
      </c>
    </row>
    <row r="2976" spans="1:7" x14ac:dyDescent="0.2">
      <c r="A2976">
        <v>2973</v>
      </c>
      <c r="B2976" t="s">
        <v>3003</v>
      </c>
      <c r="C2976" t="s">
        <v>2210</v>
      </c>
      <c r="D2976" t="s">
        <v>2237</v>
      </c>
      <c r="E2976" s="4" t="s">
        <v>2610</v>
      </c>
      <c r="F2976">
        <v>0</v>
      </c>
      <c r="G2976" t="s">
        <v>3972</v>
      </c>
    </row>
    <row r="2977" spans="1:7" x14ac:dyDescent="0.2">
      <c r="A2977">
        <v>2974</v>
      </c>
      <c r="B2977" t="s">
        <v>495</v>
      </c>
      <c r="C2977" t="s">
        <v>2227</v>
      </c>
      <c r="D2977" t="s">
        <v>2171</v>
      </c>
      <c r="E2977" s="4" t="s">
        <v>2610</v>
      </c>
      <c r="F2977">
        <v>0</v>
      </c>
      <c r="G2977" t="s">
        <v>3972</v>
      </c>
    </row>
    <row r="2978" spans="1:7" x14ac:dyDescent="0.2">
      <c r="A2978">
        <v>2975</v>
      </c>
      <c r="B2978" t="s">
        <v>3004</v>
      </c>
      <c r="C2978" t="s">
        <v>2169</v>
      </c>
      <c r="D2978" t="s">
        <v>2159</v>
      </c>
      <c r="E2978" s="4" t="s">
        <v>2610</v>
      </c>
      <c r="F2978">
        <v>0</v>
      </c>
      <c r="G2978" t="s">
        <v>3972</v>
      </c>
    </row>
    <row r="2979" spans="1:7" x14ac:dyDescent="0.2">
      <c r="A2979">
        <v>2976</v>
      </c>
      <c r="B2979" t="s">
        <v>3005</v>
      </c>
      <c r="C2979" t="s">
        <v>2251</v>
      </c>
      <c r="D2979" t="s">
        <v>2108</v>
      </c>
      <c r="E2979" s="4" t="s">
        <v>2610</v>
      </c>
      <c r="F2979">
        <v>0</v>
      </c>
      <c r="G2979" t="s">
        <v>3972</v>
      </c>
    </row>
    <row r="2980" spans="1:7" x14ac:dyDescent="0.2">
      <c r="A2980">
        <v>2977</v>
      </c>
      <c r="B2980" t="s">
        <v>3006</v>
      </c>
      <c r="C2980" t="s">
        <v>2248</v>
      </c>
      <c r="D2980" t="s">
        <v>2249</v>
      </c>
      <c r="E2980" s="4" t="s">
        <v>2610</v>
      </c>
      <c r="F2980">
        <v>0</v>
      </c>
      <c r="G2980" t="s">
        <v>3972</v>
      </c>
    </row>
    <row r="2981" spans="1:7" x14ac:dyDescent="0.2">
      <c r="A2981">
        <v>2978</v>
      </c>
      <c r="B2981" t="s">
        <v>3007</v>
      </c>
      <c r="C2981" t="s">
        <v>2112</v>
      </c>
      <c r="D2981" t="s">
        <v>2171</v>
      </c>
      <c r="E2981" s="4" t="s">
        <v>2610</v>
      </c>
      <c r="F2981">
        <v>0</v>
      </c>
      <c r="G2981" t="s">
        <v>3972</v>
      </c>
    </row>
    <row r="2982" spans="1:7" x14ac:dyDescent="0.2">
      <c r="A2982">
        <v>2979</v>
      </c>
      <c r="B2982" t="s">
        <v>3008</v>
      </c>
      <c r="C2982" t="s">
        <v>2330</v>
      </c>
      <c r="D2982" t="s">
        <v>2194</v>
      </c>
      <c r="E2982" s="4" t="s">
        <v>2610</v>
      </c>
      <c r="F2982">
        <v>0</v>
      </c>
      <c r="G2982" t="s">
        <v>3972</v>
      </c>
    </row>
    <row r="2983" spans="1:7" x14ac:dyDescent="0.2">
      <c r="A2983">
        <v>2980</v>
      </c>
      <c r="B2983" t="s">
        <v>601</v>
      </c>
      <c r="C2983" t="s">
        <v>2609</v>
      </c>
      <c r="D2983" t="s">
        <v>3009</v>
      </c>
      <c r="E2983" s="4" t="s">
        <v>2610</v>
      </c>
      <c r="F2983">
        <v>0</v>
      </c>
      <c r="G2983" t="s">
        <v>3972</v>
      </c>
    </row>
    <row r="2984" spans="1:7" x14ac:dyDescent="0.2">
      <c r="A2984">
        <v>2981</v>
      </c>
      <c r="B2984" t="s">
        <v>3010</v>
      </c>
      <c r="C2984" t="s">
        <v>2173</v>
      </c>
      <c r="D2984" t="s">
        <v>2239</v>
      </c>
      <c r="E2984" s="4" t="s">
        <v>2610</v>
      </c>
      <c r="F2984">
        <v>0</v>
      </c>
      <c r="G2984" t="s">
        <v>3972</v>
      </c>
    </row>
    <row r="2985" spans="1:7" x14ac:dyDescent="0.2">
      <c r="A2985">
        <v>2982</v>
      </c>
      <c r="B2985" t="s">
        <v>3011</v>
      </c>
      <c r="C2985" t="s">
        <v>2239</v>
      </c>
      <c r="D2985" t="s">
        <v>2175</v>
      </c>
      <c r="E2985" s="4" t="s">
        <v>2610</v>
      </c>
      <c r="F2985">
        <v>0</v>
      </c>
      <c r="G2985" t="s">
        <v>3972</v>
      </c>
    </row>
    <row r="2986" spans="1:7" x14ac:dyDescent="0.2">
      <c r="A2986">
        <v>2983</v>
      </c>
      <c r="B2986" t="s">
        <v>2022</v>
      </c>
      <c r="C2986" t="s">
        <v>2145</v>
      </c>
      <c r="D2986" t="s">
        <v>2193</v>
      </c>
      <c r="E2986" s="4" t="s">
        <v>2610</v>
      </c>
      <c r="F2986">
        <v>0</v>
      </c>
      <c r="G2986" t="s">
        <v>3972</v>
      </c>
    </row>
    <row r="2987" spans="1:7" x14ac:dyDescent="0.2">
      <c r="A2987">
        <v>2984</v>
      </c>
      <c r="B2987" t="s">
        <v>3012</v>
      </c>
      <c r="C2987" t="s">
        <v>2169</v>
      </c>
      <c r="D2987" t="s">
        <v>2196</v>
      </c>
      <c r="E2987" s="4" t="s">
        <v>2610</v>
      </c>
      <c r="F2987">
        <v>0</v>
      </c>
      <c r="G2987" t="s">
        <v>3972</v>
      </c>
    </row>
    <row r="2988" spans="1:7" x14ac:dyDescent="0.2">
      <c r="A2988">
        <v>2985</v>
      </c>
      <c r="B2988" t="s">
        <v>3013</v>
      </c>
      <c r="C2988" t="s">
        <v>2171</v>
      </c>
      <c r="D2988" t="s">
        <v>2160</v>
      </c>
      <c r="E2988" s="4" t="s">
        <v>2610</v>
      </c>
      <c r="F2988">
        <v>0</v>
      </c>
      <c r="G2988" t="s">
        <v>3972</v>
      </c>
    </row>
    <row r="2989" spans="1:7" x14ac:dyDescent="0.2">
      <c r="A2989">
        <v>2986</v>
      </c>
      <c r="B2989" t="s">
        <v>91</v>
      </c>
      <c r="C2989" t="s">
        <v>3014</v>
      </c>
      <c r="D2989" t="s">
        <v>3015</v>
      </c>
      <c r="E2989" s="4" t="s">
        <v>2610</v>
      </c>
      <c r="F2989">
        <v>0</v>
      </c>
      <c r="G2989" t="s">
        <v>3972</v>
      </c>
    </row>
    <row r="2990" spans="1:7" x14ac:dyDescent="0.2">
      <c r="A2990">
        <v>2987</v>
      </c>
      <c r="B2990" t="s">
        <v>3016</v>
      </c>
      <c r="C2990" t="s">
        <v>2171</v>
      </c>
      <c r="D2990" t="s">
        <v>2289</v>
      </c>
      <c r="E2990" s="4" t="s">
        <v>2610</v>
      </c>
      <c r="F2990">
        <v>0</v>
      </c>
      <c r="G2990" t="s">
        <v>3972</v>
      </c>
    </row>
    <row r="2991" spans="1:7" x14ac:dyDescent="0.2">
      <c r="A2991">
        <v>2988</v>
      </c>
      <c r="B2991" t="s">
        <v>3017</v>
      </c>
      <c r="C2991" t="s">
        <v>1627</v>
      </c>
      <c r="D2991" t="s">
        <v>2171</v>
      </c>
      <c r="E2991" s="4" t="s">
        <v>2610</v>
      </c>
      <c r="F2991">
        <v>0</v>
      </c>
      <c r="G2991" t="s">
        <v>3972</v>
      </c>
    </row>
    <row r="2992" spans="1:7" x14ac:dyDescent="0.2">
      <c r="A2992">
        <v>2989</v>
      </c>
      <c r="B2992" t="s">
        <v>3018</v>
      </c>
      <c r="C2992" t="s">
        <v>2180</v>
      </c>
      <c r="D2992" t="s">
        <v>2237</v>
      </c>
      <c r="E2992" s="4" t="s">
        <v>2610</v>
      </c>
      <c r="F2992">
        <v>0</v>
      </c>
      <c r="G2992" t="s">
        <v>3972</v>
      </c>
    </row>
    <row r="2993" spans="1:7" x14ac:dyDescent="0.2">
      <c r="A2993">
        <v>2990</v>
      </c>
      <c r="B2993" t="s">
        <v>3019</v>
      </c>
      <c r="C2993" t="s">
        <v>2171</v>
      </c>
      <c r="D2993" t="s">
        <v>1627</v>
      </c>
      <c r="E2993" s="4" t="s">
        <v>2610</v>
      </c>
      <c r="F2993">
        <v>0</v>
      </c>
      <c r="G2993" t="s">
        <v>3972</v>
      </c>
    </row>
    <row r="2994" spans="1:7" x14ac:dyDescent="0.2">
      <c r="A2994">
        <v>2991</v>
      </c>
      <c r="B2994" t="s">
        <v>2794</v>
      </c>
      <c r="C2994" t="s">
        <v>2236</v>
      </c>
      <c r="D2994" t="s">
        <v>2310</v>
      </c>
      <c r="E2994" s="4" t="s">
        <v>2610</v>
      </c>
      <c r="F2994">
        <v>0</v>
      </c>
      <c r="G2994" t="s">
        <v>3972</v>
      </c>
    </row>
    <row r="2995" spans="1:7" x14ac:dyDescent="0.2">
      <c r="A2995">
        <v>2992</v>
      </c>
      <c r="B2995" t="s">
        <v>3020</v>
      </c>
      <c r="C2995" t="s">
        <v>291</v>
      </c>
      <c r="D2995" t="s">
        <v>2247</v>
      </c>
      <c r="E2995" s="4" t="s">
        <v>2610</v>
      </c>
      <c r="F2995">
        <v>0</v>
      </c>
      <c r="G2995" t="s">
        <v>3972</v>
      </c>
    </row>
    <row r="2996" spans="1:7" x14ac:dyDescent="0.2">
      <c r="A2996">
        <v>2993</v>
      </c>
      <c r="B2996" t="s">
        <v>1243</v>
      </c>
      <c r="C2996" t="s">
        <v>2180</v>
      </c>
      <c r="D2996" t="s">
        <v>3009</v>
      </c>
      <c r="E2996" s="4" t="s">
        <v>2610</v>
      </c>
      <c r="F2996">
        <v>0</v>
      </c>
      <c r="G2996" t="s">
        <v>3972</v>
      </c>
    </row>
    <row r="2997" spans="1:7" x14ac:dyDescent="0.2">
      <c r="A2997">
        <v>2994</v>
      </c>
      <c r="B2997" t="s">
        <v>3021</v>
      </c>
      <c r="C2997" t="s">
        <v>2224</v>
      </c>
      <c r="D2997" t="s">
        <v>2164</v>
      </c>
      <c r="E2997" s="4" t="s">
        <v>2610</v>
      </c>
      <c r="F2997">
        <v>0</v>
      </c>
      <c r="G2997" t="s">
        <v>3972</v>
      </c>
    </row>
    <row r="2998" spans="1:7" x14ac:dyDescent="0.2">
      <c r="A2998">
        <v>2995</v>
      </c>
      <c r="B2998" t="s">
        <v>3022</v>
      </c>
      <c r="C2998" t="s">
        <v>2476</v>
      </c>
      <c r="D2998" t="s">
        <v>2174</v>
      </c>
      <c r="E2998" s="4" t="s">
        <v>2610</v>
      </c>
      <c r="F2998">
        <v>0</v>
      </c>
      <c r="G2998" t="s">
        <v>3972</v>
      </c>
    </row>
    <row r="2999" spans="1:7" x14ac:dyDescent="0.2">
      <c r="A2999">
        <v>2996</v>
      </c>
      <c r="B2999" t="s">
        <v>3023</v>
      </c>
      <c r="C2999" t="s">
        <v>3014</v>
      </c>
      <c r="D2999" t="s">
        <v>2442</v>
      </c>
      <c r="E2999" s="4" t="s">
        <v>2610</v>
      </c>
      <c r="F2999">
        <v>0</v>
      </c>
      <c r="G2999" t="s">
        <v>3972</v>
      </c>
    </row>
    <row r="3000" spans="1:7" x14ac:dyDescent="0.2">
      <c r="A3000">
        <v>2997</v>
      </c>
      <c r="B3000" t="s">
        <v>1222</v>
      </c>
      <c r="C3000" t="s">
        <v>2224</v>
      </c>
      <c r="D3000" t="s">
        <v>2186</v>
      </c>
      <c r="E3000" s="4" t="s">
        <v>2610</v>
      </c>
      <c r="F3000">
        <v>0</v>
      </c>
      <c r="G3000" t="s">
        <v>3972</v>
      </c>
    </row>
    <row r="3001" spans="1:7" x14ac:dyDescent="0.2">
      <c r="A3001">
        <v>2998</v>
      </c>
      <c r="B3001" t="s">
        <v>1310</v>
      </c>
      <c r="C3001" t="s">
        <v>2387</v>
      </c>
      <c r="D3001" t="s">
        <v>3024</v>
      </c>
      <c r="E3001" s="4" t="s">
        <v>2610</v>
      </c>
      <c r="F3001">
        <v>0</v>
      </c>
      <c r="G3001" t="s">
        <v>3972</v>
      </c>
    </row>
    <row r="3002" spans="1:7" x14ac:dyDescent="0.2">
      <c r="A3002">
        <v>2999</v>
      </c>
      <c r="B3002" t="s">
        <v>3025</v>
      </c>
      <c r="C3002" t="s">
        <v>2169</v>
      </c>
      <c r="D3002" t="s">
        <v>2156</v>
      </c>
      <c r="E3002" s="4" t="s">
        <v>2610</v>
      </c>
      <c r="F3002">
        <v>0</v>
      </c>
      <c r="G3002" t="s">
        <v>3972</v>
      </c>
    </row>
    <row r="3003" spans="1:7" x14ac:dyDescent="0.2">
      <c r="A3003">
        <v>3000</v>
      </c>
      <c r="B3003" t="s">
        <v>1188</v>
      </c>
      <c r="C3003" t="s">
        <v>2945</v>
      </c>
      <c r="D3003" t="s">
        <v>2218</v>
      </c>
      <c r="E3003" s="4" t="s">
        <v>2610</v>
      </c>
      <c r="F3003">
        <v>0</v>
      </c>
      <c r="G3003" t="s">
        <v>3972</v>
      </c>
    </row>
    <row r="3004" spans="1:7" x14ac:dyDescent="0.2">
      <c r="A3004">
        <v>3001</v>
      </c>
      <c r="B3004" t="s">
        <v>3026</v>
      </c>
      <c r="C3004" t="s">
        <v>3027</v>
      </c>
      <c r="D3004" t="s">
        <v>2116</v>
      </c>
      <c r="E3004" s="4" t="s">
        <v>2610</v>
      </c>
      <c r="F3004">
        <v>0</v>
      </c>
      <c r="G3004" t="s">
        <v>3972</v>
      </c>
    </row>
    <row r="3005" spans="1:7" x14ac:dyDescent="0.2">
      <c r="A3005">
        <v>3002</v>
      </c>
      <c r="B3005" t="s">
        <v>3028</v>
      </c>
      <c r="C3005" t="s">
        <v>2188</v>
      </c>
      <c r="D3005" t="s">
        <v>2251</v>
      </c>
      <c r="E3005" s="4" t="s">
        <v>2610</v>
      </c>
      <c r="F3005">
        <v>0</v>
      </c>
      <c r="G3005" t="s">
        <v>3972</v>
      </c>
    </row>
    <row r="3006" spans="1:7" x14ac:dyDescent="0.2">
      <c r="A3006">
        <v>3003</v>
      </c>
      <c r="B3006" t="s">
        <v>3029</v>
      </c>
      <c r="C3006" t="s">
        <v>2254</v>
      </c>
      <c r="D3006" t="s">
        <v>2352</v>
      </c>
      <c r="E3006" s="4" t="s">
        <v>2610</v>
      </c>
      <c r="F3006">
        <v>0</v>
      </c>
      <c r="G3006" t="s">
        <v>3972</v>
      </c>
    </row>
    <row r="3007" spans="1:7" x14ac:dyDescent="0.2">
      <c r="A3007">
        <v>3004</v>
      </c>
      <c r="B3007" t="s">
        <v>3030</v>
      </c>
      <c r="C3007" t="s">
        <v>2483</v>
      </c>
      <c r="D3007" t="s">
        <v>2171</v>
      </c>
      <c r="E3007" s="4" t="s">
        <v>2610</v>
      </c>
      <c r="F3007">
        <v>0</v>
      </c>
      <c r="G3007" t="s">
        <v>3972</v>
      </c>
    </row>
    <row r="3008" spans="1:7" x14ac:dyDescent="0.2">
      <c r="A3008">
        <v>3005</v>
      </c>
      <c r="B3008" t="s">
        <v>292</v>
      </c>
      <c r="C3008" t="s">
        <v>2180</v>
      </c>
      <c r="D3008" t="s">
        <v>2256</v>
      </c>
      <c r="E3008" s="4" t="s">
        <v>2610</v>
      </c>
      <c r="F3008">
        <v>0</v>
      </c>
      <c r="G3008" t="s">
        <v>2847</v>
      </c>
    </row>
    <row r="3009" spans="1:7" x14ac:dyDescent="0.2">
      <c r="A3009">
        <v>3006</v>
      </c>
      <c r="B3009" t="s">
        <v>3031</v>
      </c>
      <c r="C3009" t="s">
        <v>2171</v>
      </c>
      <c r="D3009" t="s">
        <v>2247</v>
      </c>
      <c r="E3009" s="4" t="s">
        <v>2610</v>
      </c>
      <c r="F3009">
        <v>0</v>
      </c>
      <c r="G3009" t="s">
        <v>3972</v>
      </c>
    </row>
    <row r="3010" spans="1:7" x14ac:dyDescent="0.2">
      <c r="A3010">
        <v>3007</v>
      </c>
      <c r="B3010" t="s">
        <v>3032</v>
      </c>
      <c r="C3010" t="s">
        <v>2196</v>
      </c>
      <c r="D3010" t="s">
        <v>2247</v>
      </c>
      <c r="E3010" s="4" t="s">
        <v>2610</v>
      </c>
      <c r="F3010">
        <v>0</v>
      </c>
      <c r="G3010" t="s">
        <v>2846</v>
      </c>
    </row>
    <row r="3011" spans="1:7" x14ac:dyDescent="0.2">
      <c r="A3011">
        <v>3008</v>
      </c>
      <c r="B3011" t="s">
        <v>3033</v>
      </c>
      <c r="C3011" t="s">
        <v>2193</v>
      </c>
      <c r="D3011" t="s">
        <v>2193</v>
      </c>
      <c r="E3011" s="4" t="s">
        <v>2610</v>
      </c>
      <c r="F3011">
        <v>0</v>
      </c>
      <c r="G3011" t="s">
        <v>2846</v>
      </c>
    </row>
    <row r="3012" spans="1:7" x14ac:dyDescent="0.2">
      <c r="A3012">
        <v>3009</v>
      </c>
      <c r="B3012" t="s">
        <v>3034</v>
      </c>
      <c r="C3012" t="s">
        <v>2153</v>
      </c>
      <c r="D3012" t="s">
        <v>2125</v>
      </c>
      <c r="E3012" s="4" t="s">
        <v>2610</v>
      </c>
      <c r="F3012">
        <v>0</v>
      </c>
      <c r="G3012" t="s">
        <v>2846</v>
      </c>
    </row>
    <row r="3013" spans="1:7" x14ac:dyDescent="0.2">
      <c r="A3013">
        <v>3010</v>
      </c>
      <c r="B3013" t="s">
        <v>3035</v>
      </c>
      <c r="C3013" t="s">
        <v>2230</v>
      </c>
      <c r="D3013" t="s">
        <v>2230</v>
      </c>
      <c r="E3013" s="4" t="s">
        <v>2610</v>
      </c>
      <c r="F3013">
        <v>0</v>
      </c>
      <c r="G3013" t="s">
        <v>2846</v>
      </c>
    </row>
    <row r="3014" spans="1:7" x14ac:dyDescent="0.2">
      <c r="A3014">
        <v>3011</v>
      </c>
      <c r="B3014" t="s">
        <v>3036</v>
      </c>
      <c r="C3014" t="s">
        <v>2188</v>
      </c>
      <c r="D3014" t="s">
        <v>2193</v>
      </c>
      <c r="E3014" s="4" t="s">
        <v>2610</v>
      </c>
      <c r="F3014">
        <v>0</v>
      </c>
      <c r="G3014" t="s">
        <v>2846</v>
      </c>
    </row>
    <row r="3015" spans="1:7" x14ac:dyDescent="0.2">
      <c r="A3015">
        <v>3012</v>
      </c>
      <c r="B3015" t="s">
        <v>2014</v>
      </c>
      <c r="C3015" t="s">
        <v>2182</v>
      </c>
      <c r="D3015" t="s">
        <v>2108</v>
      </c>
      <c r="E3015" s="4" t="s">
        <v>2610</v>
      </c>
      <c r="F3015">
        <v>0</v>
      </c>
      <c r="G3015" t="s">
        <v>2846</v>
      </c>
    </row>
    <row r="3016" spans="1:7" x14ac:dyDescent="0.2">
      <c r="A3016">
        <v>3013</v>
      </c>
      <c r="B3016" t="s">
        <v>3037</v>
      </c>
      <c r="C3016" t="s">
        <v>2370</v>
      </c>
      <c r="D3016" t="s">
        <v>2225</v>
      </c>
      <c r="E3016" s="4" t="s">
        <v>2610</v>
      </c>
      <c r="F3016">
        <v>0</v>
      </c>
      <c r="G3016" t="s">
        <v>2846</v>
      </c>
    </row>
    <row r="3017" spans="1:7" x14ac:dyDescent="0.2">
      <c r="A3017">
        <v>3014</v>
      </c>
      <c r="B3017" t="s">
        <v>1212</v>
      </c>
      <c r="C3017" t="s">
        <v>2193</v>
      </c>
      <c r="D3017" t="s">
        <v>2193</v>
      </c>
      <c r="E3017" s="4" t="s">
        <v>2610</v>
      </c>
      <c r="F3017">
        <v>0</v>
      </c>
      <c r="G3017" t="s">
        <v>2846</v>
      </c>
    </row>
    <row r="3018" spans="1:7" x14ac:dyDescent="0.2">
      <c r="A3018">
        <v>3015</v>
      </c>
      <c r="B3018" t="s">
        <v>3038</v>
      </c>
      <c r="C3018" t="s">
        <v>2182</v>
      </c>
      <c r="D3018" t="s">
        <v>2188</v>
      </c>
      <c r="E3018" s="4" t="s">
        <v>2610</v>
      </c>
      <c r="F3018">
        <v>0</v>
      </c>
      <c r="G3018" t="s">
        <v>2846</v>
      </c>
    </row>
    <row r="3019" spans="1:7" x14ac:dyDescent="0.2">
      <c r="A3019">
        <v>3016</v>
      </c>
      <c r="B3019" t="s">
        <v>3039</v>
      </c>
      <c r="C3019" t="s">
        <v>2177</v>
      </c>
      <c r="D3019" t="s">
        <v>2196</v>
      </c>
      <c r="E3019" s="4" t="s">
        <v>2610</v>
      </c>
      <c r="F3019">
        <v>0</v>
      </c>
      <c r="G3019" t="s">
        <v>2846</v>
      </c>
    </row>
    <row r="3020" spans="1:7" x14ac:dyDescent="0.2">
      <c r="A3020">
        <v>3017</v>
      </c>
      <c r="B3020" t="s">
        <v>1418</v>
      </c>
      <c r="C3020" t="s">
        <v>2188</v>
      </c>
      <c r="D3020" t="s">
        <v>2303</v>
      </c>
      <c r="E3020" s="4" t="s">
        <v>2610</v>
      </c>
      <c r="F3020">
        <v>0</v>
      </c>
      <c r="G3020" t="s">
        <v>2846</v>
      </c>
    </row>
    <row r="3021" spans="1:7" x14ac:dyDescent="0.2">
      <c r="A3021">
        <v>3018</v>
      </c>
      <c r="B3021" t="s">
        <v>3040</v>
      </c>
      <c r="C3021" t="s">
        <v>2135</v>
      </c>
      <c r="D3021" t="s">
        <v>2160</v>
      </c>
      <c r="E3021" s="4" t="s">
        <v>2610</v>
      </c>
      <c r="F3021">
        <v>0</v>
      </c>
      <c r="G3021" t="s">
        <v>2846</v>
      </c>
    </row>
    <row r="3022" spans="1:7" x14ac:dyDescent="0.2">
      <c r="A3022">
        <v>3019</v>
      </c>
      <c r="B3022" t="s">
        <v>3041</v>
      </c>
      <c r="C3022" t="s">
        <v>2125</v>
      </c>
      <c r="D3022" t="s">
        <v>2221</v>
      </c>
      <c r="E3022" s="4" t="s">
        <v>2610</v>
      </c>
      <c r="F3022">
        <v>0</v>
      </c>
      <c r="G3022" t="s">
        <v>2846</v>
      </c>
    </row>
    <row r="3023" spans="1:7" x14ac:dyDescent="0.2">
      <c r="A3023">
        <v>3020</v>
      </c>
      <c r="B3023" t="s">
        <v>3042</v>
      </c>
      <c r="C3023" t="s">
        <v>2129</v>
      </c>
      <c r="D3023" t="s">
        <v>2238</v>
      </c>
      <c r="E3023" s="4" t="s">
        <v>2610</v>
      </c>
      <c r="F3023">
        <v>0</v>
      </c>
      <c r="G3023" t="s">
        <v>2846</v>
      </c>
    </row>
    <row r="3024" spans="1:7" x14ac:dyDescent="0.2">
      <c r="A3024">
        <v>3021</v>
      </c>
      <c r="B3024" t="s">
        <v>3043</v>
      </c>
      <c r="C3024" t="s">
        <v>2115</v>
      </c>
      <c r="D3024" t="s">
        <v>2167</v>
      </c>
      <c r="E3024" s="4" t="s">
        <v>2610</v>
      </c>
      <c r="F3024">
        <v>0</v>
      </c>
      <c r="G3024" t="s">
        <v>2846</v>
      </c>
    </row>
    <row r="3025" spans="1:7" x14ac:dyDescent="0.2">
      <c r="A3025">
        <v>3022</v>
      </c>
      <c r="B3025" t="s">
        <v>3044</v>
      </c>
      <c r="C3025" t="s">
        <v>2194</v>
      </c>
      <c r="D3025" t="s">
        <v>2210</v>
      </c>
      <c r="E3025" s="4" t="s">
        <v>2610</v>
      </c>
      <c r="F3025">
        <v>0</v>
      </c>
      <c r="G3025" t="s">
        <v>2846</v>
      </c>
    </row>
    <row r="3026" spans="1:7" x14ac:dyDescent="0.2">
      <c r="A3026">
        <v>3023</v>
      </c>
      <c r="B3026" t="s">
        <v>3045</v>
      </c>
      <c r="C3026" t="s">
        <v>2598</v>
      </c>
      <c r="D3026" t="s">
        <v>2537</v>
      </c>
      <c r="E3026" s="4" t="s">
        <v>2610</v>
      </c>
      <c r="F3026">
        <v>0</v>
      </c>
      <c r="G3026" t="s">
        <v>2846</v>
      </c>
    </row>
    <row r="3027" spans="1:7" x14ac:dyDescent="0.2">
      <c r="A3027">
        <v>3024</v>
      </c>
      <c r="B3027" t="s">
        <v>3046</v>
      </c>
      <c r="C3027" t="s">
        <v>3047</v>
      </c>
      <c r="D3027" t="s">
        <v>3048</v>
      </c>
      <c r="E3027" s="4" t="s">
        <v>2610</v>
      </c>
      <c r="F3027">
        <v>0</v>
      </c>
      <c r="G3027" t="s">
        <v>2846</v>
      </c>
    </row>
    <row r="3028" spans="1:7" x14ac:dyDescent="0.2">
      <c r="A3028">
        <v>3025</v>
      </c>
      <c r="B3028" t="s">
        <v>3049</v>
      </c>
      <c r="C3028" t="s">
        <v>2214</v>
      </c>
      <c r="D3028" t="s">
        <v>2210</v>
      </c>
      <c r="E3028" s="4" t="s">
        <v>2610</v>
      </c>
      <c r="F3028">
        <v>0</v>
      </c>
      <c r="G3028" t="s">
        <v>2846</v>
      </c>
    </row>
    <row r="3029" spans="1:7" x14ac:dyDescent="0.2">
      <c r="A3029">
        <v>3026</v>
      </c>
      <c r="B3029" t="s">
        <v>3050</v>
      </c>
      <c r="C3029" t="s">
        <v>2230</v>
      </c>
      <c r="D3029" t="s">
        <v>2221</v>
      </c>
      <c r="E3029" s="4" t="s">
        <v>2610</v>
      </c>
      <c r="F3029">
        <v>0</v>
      </c>
      <c r="G3029" t="s">
        <v>2846</v>
      </c>
    </row>
    <row r="3030" spans="1:7" x14ac:dyDescent="0.2">
      <c r="A3030">
        <v>3027</v>
      </c>
      <c r="B3030" t="s">
        <v>3051</v>
      </c>
      <c r="C3030" t="s">
        <v>2182</v>
      </c>
      <c r="D3030" t="s">
        <v>2230</v>
      </c>
      <c r="E3030" s="4" t="s">
        <v>2610</v>
      </c>
      <c r="F3030">
        <v>0</v>
      </c>
      <c r="G3030" t="s">
        <v>2846</v>
      </c>
    </row>
    <row r="3031" spans="1:7" x14ac:dyDescent="0.2">
      <c r="A3031">
        <v>3028</v>
      </c>
      <c r="B3031" t="s">
        <v>507</v>
      </c>
      <c r="C3031" t="s">
        <v>2196</v>
      </c>
      <c r="D3031" t="s">
        <v>2210</v>
      </c>
      <c r="E3031" s="4" t="s">
        <v>2610</v>
      </c>
      <c r="F3031">
        <v>0</v>
      </c>
      <c r="G3031" t="s">
        <v>2846</v>
      </c>
    </row>
    <row r="3032" spans="1:7" x14ac:dyDescent="0.2">
      <c r="A3032">
        <v>3029</v>
      </c>
      <c r="B3032" t="s">
        <v>3052</v>
      </c>
      <c r="C3032" t="s">
        <v>2193</v>
      </c>
      <c r="D3032" t="s">
        <v>2229</v>
      </c>
      <c r="E3032" s="4" t="s">
        <v>2610</v>
      </c>
      <c r="F3032">
        <v>0</v>
      </c>
      <c r="G3032" t="s">
        <v>2846</v>
      </c>
    </row>
    <row r="3033" spans="1:7" x14ac:dyDescent="0.2">
      <c r="A3033">
        <v>3030</v>
      </c>
      <c r="B3033" t="s">
        <v>3053</v>
      </c>
      <c r="C3033" t="s">
        <v>2193</v>
      </c>
      <c r="D3033" t="s">
        <v>2167</v>
      </c>
      <c r="E3033" s="4" t="s">
        <v>2610</v>
      </c>
      <c r="F3033">
        <v>0</v>
      </c>
      <c r="G3033" t="s">
        <v>2846</v>
      </c>
    </row>
    <row r="3034" spans="1:7" x14ac:dyDescent="0.2">
      <c r="A3034">
        <v>3031</v>
      </c>
      <c r="B3034" t="s">
        <v>2067</v>
      </c>
      <c r="C3034" t="s">
        <v>2196</v>
      </c>
      <c r="D3034" t="s">
        <v>2193</v>
      </c>
      <c r="E3034" s="4" t="s">
        <v>2610</v>
      </c>
      <c r="F3034">
        <v>0</v>
      </c>
      <c r="G3034" t="s">
        <v>2846</v>
      </c>
    </row>
    <row r="3035" spans="1:7" x14ac:dyDescent="0.2">
      <c r="A3035">
        <v>3032</v>
      </c>
      <c r="B3035" t="s">
        <v>3054</v>
      </c>
      <c r="C3035" t="s">
        <v>2134</v>
      </c>
      <c r="D3035" t="s">
        <v>2210</v>
      </c>
      <c r="E3035" s="4" t="s">
        <v>2610</v>
      </c>
      <c r="F3035">
        <v>0</v>
      </c>
      <c r="G3035" t="s">
        <v>2846</v>
      </c>
    </row>
    <row r="3036" spans="1:7" x14ac:dyDescent="0.2">
      <c r="A3036">
        <v>3033</v>
      </c>
      <c r="B3036" t="s">
        <v>3055</v>
      </c>
      <c r="C3036" t="s">
        <v>2171</v>
      </c>
      <c r="D3036" t="s">
        <v>2226</v>
      </c>
      <c r="E3036" s="4" t="s">
        <v>2610</v>
      </c>
      <c r="F3036">
        <v>0</v>
      </c>
      <c r="G3036" t="s">
        <v>2846</v>
      </c>
    </row>
    <row r="3037" spans="1:7" x14ac:dyDescent="0.2">
      <c r="A3037">
        <v>3034</v>
      </c>
      <c r="B3037" t="s">
        <v>3056</v>
      </c>
      <c r="C3037" t="s">
        <v>2598</v>
      </c>
      <c r="D3037" t="s">
        <v>2196</v>
      </c>
      <c r="E3037" s="4" t="s">
        <v>2610</v>
      </c>
      <c r="F3037">
        <v>0</v>
      </c>
      <c r="G3037" t="s">
        <v>2846</v>
      </c>
    </row>
    <row r="3038" spans="1:7" x14ac:dyDescent="0.2">
      <c r="A3038">
        <v>3035</v>
      </c>
      <c r="B3038" t="s">
        <v>3057</v>
      </c>
      <c r="C3038" t="s">
        <v>2196</v>
      </c>
      <c r="D3038" t="s">
        <v>2155</v>
      </c>
      <c r="E3038" s="4" t="s">
        <v>2610</v>
      </c>
      <c r="F3038">
        <v>0</v>
      </c>
      <c r="G3038" t="s">
        <v>2846</v>
      </c>
    </row>
    <row r="3039" spans="1:7" x14ac:dyDescent="0.2">
      <c r="A3039">
        <v>3036</v>
      </c>
      <c r="B3039" t="s">
        <v>1699</v>
      </c>
      <c r="C3039" t="s">
        <v>2221</v>
      </c>
      <c r="D3039" t="s">
        <v>2175</v>
      </c>
      <c r="E3039" s="4" t="s">
        <v>2610</v>
      </c>
      <c r="F3039">
        <v>0</v>
      </c>
      <c r="G3039" t="s">
        <v>2846</v>
      </c>
    </row>
    <row r="3040" spans="1:7" x14ac:dyDescent="0.2">
      <c r="A3040">
        <v>3037</v>
      </c>
      <c r="B3040" t="s">
        <v>3058</v>
      </c>
      <c r="C3040" t="s">
        <v>2167</v>
      </c>
      <c r="D3040" t="s">
        <v>2247</v>
      </c>
      <c r="E3040" s="4" t="s">
        <v>2610</v>
      </c>
      <c r="F3040">
        <v>0</v>
      </c>
      <c r="G3040" t="s">
        <v>2846</v>
      </c>
    </row>
    <row r="3041" spans="1:7" x14ac:dyDescent="0.2">
      <c r="A3041">
        <v>3038</v>
      </c>
      <c r="B3041" t="s">
        <v>1699</v>
      </c>
      <c r="C3041" t="s">
        <v>2129</v>
      </c>
      <c r="D3041" t="s">
        <v>2196</v>
      </c>
      <c r="E3041" s="4" t="s">
        <v>2610</v>
      </c>
      <c r="F3041">
        <v>0</v>
      </c>
      <c r="G3041" t="s">
        <v>2846</v>
      </c>
    </row>
    <row r="3042" spans="1:7" x14ac:dyDescent="0.2">
      <c r="A3042">
        <v>3039</v>
      </c>
      <c r="B3042" t="s">
        <v>3059</v>
      </c>
      <c r="C3042" t="s">
        <v>2129</v>
      </c>
      <c r="D3042" t="s">
        <v>2207</v>
      </c>
      <c r="E3042" s="4" t="s">
        <v>2610</v>
      </c>
      <c r="F3042">
        <v>0</v>
      </c>
      <c r="G3042" t="s">
        <v>2846</v>
      </c>
    </row>
    <row r="3043" spans="1:7" x14ac:dyDescent="0.2">
      <c r="A3043">
        <v>3040</v>
      </c>
      <c r="B3043" t="s">
        <v>1303</v>
      </c>
      <c r="C3043" t="s">
        <v>2232</v>
      </c>
      <c r="D3043" t="s">
        <v>2193</v>
      </c>
      <c r="E3043" s="4" t="s">
        <v>2610</v>
      </c>
      <c r="F3043">
        <v>0</v>
      </c>
      <c r="G3043" t="s">
        <v>2846</v>
      </c>
    </row>
    <row r="3044" spans="1:7" x14ac:dyDescent="0.2">
      <c r="A3044">
        <v>3041</v>
      </c>
      <c r="B3044" t="s">
        <v>1991</v>
      </c>
      <c r="C3044" t="s">
        <v>2196</v>
      </c>
      <c r="D3044" t="s">
        <v>2247</v>
      </c>
      <c r="E3044" s="4" t="s">
        <v>2610</v>
      </c>
      <c r="F3044">
        <v>0</v>
      </c>
      <c r="G3044" t="s">
        <v>2846</v>
      </c>
    </row>
    <row r="3045" spans="1:7" x14ac:dyDescent="0.2">
      <c r="A3045">
        <v>3042</v>
      </c>
      <c r="B3045" t="s">
        <v>1974</v>
      </c>
      <c r="C3045" t="s">
        <v>3060</v>
      </c>
      <c r="D3045" t="s">
        <v>2188</v>
      </c>
      <c r="E3045" s="4" t="s">
        <v>2610</v>
      </c>
      <c r="F3045">
        <v>0</v>
      </c>
      <c r="G3045" t="s">
        <v>2846</v>
      </c>
    </row>
    <row r="3046" spans="1:7" x14ac:dyDescent="0.2">
      <c r="A3046">
        <v>3043</v>
      </c>
      <c r="B3046" t="s">
        <v>309</v>
      </c>
      <c r="C3046" t="s">
        <v>2609</v>
      </c>
      <c r="D3046" t="s">
        <v>2134</v>
      </c>
      <c r="E3046" s="4" t="s">
        <v>2610</v>
      </c>
      <c r="F3046">
        <v>0</v>
      </c>
      <c r="G3046" t="s">
        <v>2846</v>
      </c>
    </row>
    <row r="3047" spans="1:7" x14ac:dyDescent="0.2">
      <c r="A3047">
        <v>3044</v>
      </c>
      <c r="B3047" t="s">
        <v>1966</v>
      </c>
      <c r="C3047" t="s">
        <v>2182</v>
      </c>
      <c r="D3047" t="s">
        <v>2108</v>
      </c>
      <c r="E3047" s="4" t="s">
        <v>2610</v>
      </c>
      <c r="F3047">
        <v>0</v>
      </c>
      <c r="G3047" t="s">
        <v>2846</v>
      </c>
    </row>
    <row r="3048" spans="1:7" x14ac:dyDescent="0.2">
      <c r="A3048">
        <v>3045</v>
      </c>
      <c r="B3048" t="s">
        <v>3061</v>
      </c>
      <c r="C3048" t="s">
        <v>2129</v>
      </c>
      <c r="D3048" t="s">
        <v>2196</v>
      </c>
      <c r="E3048" s="4" t="s">
        <v>2610</v>
      </c>
      <c r="F3048">
        <v>0</v>
      </c>
      <c r="G3048" t="s">
        <v>2846</v>
      </c>
    </row>
    <row r="3049" spans="1:7" x14ac:dyDescent="0.2">
      <c r="A3049">
        <v>3046</v>
      </c>
      <c r="B3049" t="s">
        <v>1156</v>
      </c>
      <c r="C3049" t="s">
        <v>2598</v>
      </c>
      <c r="D3049" t="s">
        <v>2196</v>
      </c>
      <c r="E3049" s="4" t="s">
        <v>2610</v>
      </c>
      <c r="F3049">
        <v>0</v>
      </c>
      <c r="G3049" t="s">
        <v>2846</v>
      </c>
    </row>
    <row r="3050" spans="1:7" x14ac:dyDescent="0.2">
      <c r="A3050">
        <v>3047</v>
      </c>
      <c r="B3050" t="s">
        <v>3062</v>
      </c>
      <c r="C3050" t="s">
        <v>2193</v>
      </c>
      <c r="D3050" t="s">
        <v>2176</v>
      </c>
      <c r="E3050" s="4" t="s">
        <v>2610</v>
      </c>
      <c r="F3050">
        <v>0</v>
      </c>
      <c r="G3050" t="s">
        <v>2846</v>
      </c>
    </row>
    <row r="3051" spans="1:7" x14ac:dyDescent="0.2">
      <c r="A3051">
        <v>3048</v>
      </c>
      <c r="B3051" t="s">
        <v>1493</v>
      </c>
      <c r="C3051" t="s">
        <v>2327</v>
      </c>
      <c r="D3051" t="s">
        <v>3063</v>
      </c>
      <c r="E3051" s="4" t="s">
        <v>2610</v>
      </c>
      <c r="F3051">
        <v>0</v>
      </c>
      <c r="G3051" t="s">
        <v>2846</v>
      </c>
    </row>
    <row r="3052" spans="1:7" x14ac:dyDescent="0.2">
      <c r="A3052">
        <v>3049</v>
      </c>
      <c r="B3052" t="s">
        <v>3064</v>
      </c>
      <c r="C3052" t="s">
        <v>2182</v>
      </c>
      <c r="D3052" t="s">
        <v>2193</v>
      </c>
      <c r="E3052" s="4" t="s">
        <v>2610</v>
      </c>
      <c r="F3052">
        <v>0</v>
      </c>
      <c r="G3052" t="s">
        <v>2846</v>
      </c>
    </row>
    <row r="3053" spans="1:7" x14ac:dyDescent="0.2">
      <c r="A3053">
        <v>3050</v>
      </c>
      <c r="B3053" t="s">
        <v>3065</v>
      </c>
      <c r="C3053" t="s">
        <v>2125</v>
      </c>
      <c r="D3053" t="s">
        <v>2221</v>
      </c>
      <c r="E3053" s="4" t="s">
        <v>2610</v>
      </c>
      <c r="F3053">
        <v>0</v>
      </c>
      <c r="G3053" t="s">
        <v>2846</v>
      </c>
    </row>
    <row r="3054" spans="1:7" x14ac:dyDescent="0.2">
      <c r="A3054">
        <v>3051</v>
      </c>
      <c r="B3054" t="s">
        <v>3066</v>
      </c>
      <c r="C3054" t="s">
        <v>2387</v>
      </c>
      <c r="D3054" t="s">
        <v>2537</v>
      </c>
      <c r="E3054" s="4" t="s">
        <v>2610</v>
      </c>
      <c r="F3054">
        <v>0</v>
      </c>
      <c r="G3054" t="s">
        <v>2846</v>
      </c>
    </row>
    <row r="3055" spans="1:7" x14ac:dyDescent="0.2">
      <c r="A3055">
        <v>3052</v>
      </c>
      <c r="B3055" t="s">
        <v>3067</v>
      </c>
      <c r="C3055" t="s">
        <v>2598</v>
      </c>
      <c r="D3055" t="s">
        <v>2609</v>
      </c>
      <c r="E3055" s="4" t="s">
        <v>2610</v>
      </c>
      <c r="F3055">
        <v>0</v>
      </c>
      <c r="G3055" t="s">
        <v>2846</v>
      </c>
    </row>
    <row r="3056" spans="1:7" x14ac:dyDescent="0.2">
      <c r="A3056">
        <v>3053</v>
      </c>
      <c r="B3056" t="s">
        <v>3068</v>
      </c>
      <c r="C3056" t="s">
        <v>2196</v>
      </c>
      <c r="D3056" t="s">
        <v>2324</v>
      </c>
      <c r="E3056" s="4" t="s">
        <v>2610</v>
      </c>
      <c r="F3056">
        <v>0</v>
      </c>
      <c r="G3056" t="s">
        <v>2846</v>
      </c>
    </row>
    <row r="3057" spans="1:7" x14ac:dyDescent="0.2">
      <c r="A3057">
        <v>3054</v>
      </c>
      <c r="B3057" t="s">
        <v>3069</v>
      </c>
      <c r="C3057" t="s">
        <v>2193</v>
      </c>
      <c r="D3057" t="s">
        <v>2106</v>
      </c>
      <c r="E3057" s="4" t="s">
        <v>2610</v>
      </c>
      <c r="F3057">
        <v>0</v>
      </c>
      <c r="G3057" t="s">
        <v>2846</v>
      </c>
    </row>
    <row r="3058" spans="1:7" x14ac:dyDescent="0.2">
      <c r="A3058">
        <v>3055</v>
      </c>
      <c r="B3058" t="s">
        <v>3070</v>
      </c>
      <c r="C3058" t="s">
        <v>2144</v>
      </c>
      <c r="D3058" t="s">
        <v>2196</v>
      </c>
      <c r="E3058" s="4" t="s">
        <v>2610</v>
      </c>
      <c r="F3058">
        <v>0</v>
      </c>
      <c r="G3058" t="s">
        <v>2846</v>
      </c>
    </row>
    <row r="3059" spans="1:7" x14ac:dyDescent="0.2">
      <c r="A3059">
        <v>3056</v>
      </c>
      <c r="B3059" t="s">
        <v>1425</v>
      </c>
      <c r="C3059" t="s">
        <v>2230</v>
      </c>
      <c r="D3059" t="s">
        <v>2196</v>
      </c>
      <c r="E3059" s="4" t="s">
        <v>2610</v>
      </c>
      <c r="F3059">
        <v>0</v>
      </c>
      <c r="G3059" t="s">
        <v>2846</v>
      </c>
    </row>
    <row r="3060" spans="1:7" x14ac:dyDescent="0.2">
      <c r="A3060">
        <v>3057</v>
      </c>
      <c r="B3060" t="s">
        <v>3071</v>
      </c>
      <c r="C3060" t="s">
        <v>2210</v>
      </c>
      <c r="D3060" t="s">
        <v>2224</v>
      </c>
      <c r="E3060" s="4" t="s">
        <v>2610</v>
      </c>
      <c r="F3060">
        <v>0</v>
      </c>
      <c r="G3060" t="s">
        <v>2846</v>
      </c>
    </row>
    <row r="3061" spans="1:7" x14ac:dyDescent="0.2">
      <c r="A3061">
        <v>3058</v>
      </c>
      <c r="B3061" t="s">
        <v>1493</v>
      </c>
      <c r="C3061" t="s">
        <v>2221</v>
      </c>
      <c r="D3061" t="s">
        <v>2202</v>
      </c>
      <c r="E3061" s="4" t="s">
        <v>2610</v>
      </c>
      <c r="F3061">
        <v>0</v>
      </c>
      <c r="G3061" t="s">
        <v>2846</v>
      </c>
    </row>
    <row r="3062" spans="1:7" x14ac:dyDescent="0.2">
      <c r="A3062">
        <v>3059</v>
      </c>
      <c r="B3062" t="s">
        <v>1380</v>
      </c>
      <c r="C3062" t="s">
        <v>2129</v>
      </c>
      <c r="D3062" t="s">
        <v>2306</v>
      </c>
      <c r="E3062" s="4" t="s">
        <v>2610</v>
      </c>
      <c r="F3062">
        <v>0</v>
      </c>
      <c r="G3062" t="s">
        <v>2846</v>
      </c>
    </row>
    <row r="3063" spans="1:7" x14ac:dyDescent="0.2">
      <c r="A3063">
        <v>3060</v>
      </c>
      <c r="B3063" t="s">
        <v>3072</v>
      </c>
      <c r="C3063" t="s">
        <v>2188</v>
      </c>
      <c r="D3063" t="s">
        <v>2309</v>
      </c>
      <c r="E3063" s="4" t="s">
        <v>2610</v>
      </c>
      <c r="F3063">
        <v>0</v>
      </c>
      <c r="G3063" t="s">
        <v>2846</v>
      </c>
    </row>
    <row r="3064" spans="1:7" x14ac:dyDescent="0.2">
      <c r="A3064">
        <v>3061</v>
      </c>
      <c r="B3064" t="s">
        <v>3073</v>
      </c>
      <c r="C3064" t="s">
        <v>2194</v>
      </c>
      <c r="D3064" t="s">
        <v>2210</v>
      </c>
      <c r="E3064" s="4" t="s">
        <v>2610</v>
      </c>
      <c r="F3064">
        <v>0</v>
      </c>
      <c r="G3064" t="s">
        <v>2846</v>
      </c>
    </row>
    <row r="3065" spans="1:7" x14ac:dyDescent="0.2">
      <c r="A3065">
        <v>3062</v>
      </c>
      <c r="B3065" t="s">
        <v>142</v>
      </c>
      <c r="C3065" t="s">
        <v>2188</v>
      </c>
      <c r="D3065" t="s">
        <v>2330</v>
      </c>
      <c r="E3065" s="4" t="s">
        <v>2610</v>
      </c>
      <c r="F3065">
        <v>0</v>
      </c>
      <c r="G3065" t="s">
        <v>2846</v>
      </c>
    </row>
    <row r="3066" spans="1:7" x14ac:dyDescent="0.2">
      <c r="A3066">
        <v>3063</v>
      </c>
      <c r="B3066" t="s">
        <v>3074</v>
      </c>
      <c r="C3066" t="s">
        <v>2537</v>
      </c>
      <c r="D3066" t="s">
        <v>2116</v>
      </c>
      <c r="E3066" s="4" t="s">
        <v>2610</v>
      </c>
      <c r="F3066">
        <v>0</v>
      </c>
      <c r="G3066" t="s">
        <v>2846</v>
      </c>
    </row>
    <row r="3067" spans="1:7" x14ac:dyDescent="0.2">
      <c r="A3067">
        <v>3064</v>
      </c>
      <c r="B3067" t="s">
        <v>3075</v>
      </c>
      <c r="C3067" t="s">
        <v>2193</v>
      </c>
      <c r="D3067" t="s">
        <v>2188</v>
      </c>
      <c r="E3067" s="4" t="s">
        <v>2610</v>
      </c>
      <c r="F3067">
        <v>0</v>
      </c>
      <c r="G3067" t="s">
        <v>2846</v>
      </c>
    </row>
    <row r="3068" spans="1:7" x14ac:dyDescent="0.2">
      <c r="A3068">
        <v>3065</v>
      </c>
      <c r="B3068" t="s">
        <v>3076</v>
      </c>
      <c r="C3068" t="s">
        <v>2196</v>
      </c>
      <c r="D3068" t="s">
        <v>2175</v>
      </c>
      <c r="E3068" s="4" t="s">
        <v>2610</v>
      </c>
      <c r="F3068">
        <v>0</v>
      </c>
      <c r="G3068" t="s">
        <v>2846</v>
      </c>
    </row>
    <row r="3069" spans="1:7" x14ac:dyDescent="0.2">
      <c r="A3069">
        <v>3066</v>
      </c>
      <c r="B3069" t="s">
        <v>3077</v>
      </c>
      <c r="C3069" t="s">
        <v>2134</v>
      </c>
      <c r="D3069" t="s">
        <v>2391</v>
      </c>
      <c r="E3069" s="4" t="s">
        <v>2610</v>
      </c>
      <c r="F3069">
        <v>0</v>
      </c>
      <c r="G3069" t="s">
        <v>2846</v>
      </c>
    </row>
    <row r="3070" spans="1:7" x14ac:dyDescent="0.2">
      <c r="A3070">
        <v>3067</v>
      </c>
      <c r="B3070" t="s">
        <v>3078</v>
      </c>
      <c r="C3070" t="s">
        <v>2188</v>
      </c>
      <c r="D3070" t="s">
        <v>2126</v>
      </c>
      <c r="E3070" s="4" t="s">
        <v>2610</v>
      </c>
      <c r="F3070">
        <v>0</v>
      </c>
      <c r="G3070" t="s">
        <v>2846</v>
      </c>
    </row>
    <row r="3071" spans="1:7" x14ac:dyDescent="0.2">
      <c r="A3071">
        <v>3068</v>
      </c>
      <c r="B3071" t="s">
        <v>3079</v>
      </c>
      <c r="C3071" t="s">
        <v>2196</v>
      </c>
      <c r="D3071" t="s">
        <v>2134</v>
      </c>
      <c r="E3071" s="4" t="s">
        <v>2610</v>
      </c>
      <c r="F3071">
        <v>0</v>
      </c>
      <c r="G3071" t="s">
        <v>2846</v>
      </c>
    </row>
    <row r="3072" spans="1:7" x14ac:dyDescent="0.2">
      <c r="A3072">
        <v>3069</v>
      </c>
      <c r="B3072" t="s">
        <v>3080</v>
      </c>
      <c r="C3072" t="s">
        <v>3081</v>
      </c>
      <c r="D3072" t="s">
        <v>2167</v>
      </c>
      <c r="E3072" s="4" t="s">
        <v>2610</v>
      </c>
      <c r="F3072">
        <v>0</v>
      </c>
      <c r="G3072" t="s">
        <v>2846</v>
      </c>
    </row>
    <row r="3073" spans="1:7" x14ac:dyDescent="0.2">
      <c r="A3073">
        <v>3070</v>
      </c>
      <c r="B3073" t="s">
        <v>3082</v>
      </c>
      <c r="C3073" t="s">
        <v>2136</v>
      </c>
      <c r="D3073" t="s">
        <v>2883</v>
      </c>
      <c r="E3073" s="4" t="s">
        <v>2610</v>
      </c>
      <c r="F3073">
        <v>0</v>
      </c>
      <c r="G3073" t="s">
        <v>2142</v>
      </c>
    </row>
    <row r="3074" spans="1:7" x14ac:dyDescent="0.2">
      <c r="A3074">
        <v>3071</v>
      </c>
      <c r="B3074" t="s">
        <v>3083</v>
      </c>
      <c r="C3074" t="s">
        <v>2116</v>
      </c>
      <c r="D3074" t="s">
        <v>2244</v>
      </c>
      <c r="E3074" s="4" t="s">
        <v>2610</v>
      </c>
      <c r="F3074">
        <v>0</v>
      </c>
      <c r="G3074" t="s">
        <v>2142</v>
      </c>
    </row>
    <row r="3075" spans="1:7" x14ac:dyDescent="0.2">
      <c r="A3075">
        <v>3072</v>
      </c>
      <c r="B3075" t="s">
        <v>3084</v>
      </c>
      <c r="C3075" t="s">
        <v>2108</v>
      </c>
      <c r="D3075" t="s">
        <v>2154</v>
      </c>
      <c r="E3075" s="4" t="s">
        <v>2610</v>
      </c>
      <c r="F3075">
        <v>0</v>
      </c>
      <c r="G3075" t="s">
        <v>2142</v>
      </c>
    </row>
    <row r="3076" spans="1:7" x14ac:dyDescent="0.2">
      <c r="A3076">
        <v>3073</v>
      </c>
      <c r="B3076" t="s">
        <v>3085</v>
      </c>
      <c r="C3076" t="s">
        <v>2261</v>
      </c>
      <c r="D3076" t="s">
        <v>2261</v>
      </c>
      <c r="E3076" s="4" t="s">
        <v>2610</v>
      </c>
      <c r="F3076">
        <v>0</v>
      </c>
      <c r="G3076" t="s">
        <v>2142</v>
      </c>
    </row>
    <row r="3077" spans="1:7" x14ac:dyDescent="0.2">
      <c r="A3077">
        <v>3074</v>
      </c>
      <c r="B3077" t="s">
        <v>3086</v>
      </c>
      <c r="C3077" t="s">
        <v>2181</v>
      </c>
      <c r="D3077" t="s">
        <v>2244</v>
      </c>
      <c r="E3077" s="4" t="s">
        <v>2610</v>
      </c>
      <c r="F3077">
        <v>0</v>
      </c>
      <c r="G3077" t="s">
        <v>2142</v>
      </c>
    </row>
    <row r="3078" spans="1:7" x14ac:dyDescent="0.2">
      <c r="A3078">
        <v>3075</v>
      </c>
      <c r="B3078" t="s">
        <v>2072</v>
      </c>
      <c r="C3078" t="s">
        <v>2148</v>
      </c>
      <c r="D3078" t="s">
        <v>2154</v>
      </c>
      <c r="E3078" s="4" t="s">
        <v>2610</v>
      </c>
      <c r="F3078">
        <v>0</v>
      </c>
      <c r="G3078" t="s">
        <v>2142</v>
      </c>
    </row>
    <row r="3079" spans="1:7" x14ac:dyDescent="0.2">
      <c r="A3079">
        <v>3076</v>
      </c>
      <c r="B3079" t="s">
        <v>3087</v>
      </c>
      <c r="C3079" t="s">
        <v>3088</v>
      </c>
      <c r="D3079" t="s">
        <v>2154</v>
      </c>
      <c r="E3079" s="4" t="s">
        <v>2610</v>
      </c>
      <c r="F3079">
        <v>0</v>
      </c>
      <c r="G3079" t="s">
        <v>2142</v>
      </c>
    </row>
    <row r="3080" spans="1:7" x14ac:dyDescent="0.2">
      <c r="A3080">
        <v>3077</v>
      </c>
      <c r="B3080" t="s">
        <v>2759</v>
      </c>
      <c r="C3080" t="s">
        <v>2263</v>
      </c>
      <c r="D3080" t="s">
        <v>2169</v>
      </c>
      <c r="E3080" s="4" t="s">
        <v>2610</v>
      </c>
      <c r="F3080">
        <v>0</v>
      </c>
      <c r="G3080" t="s">
        <v>2142</v>
      </c>
    </row>
    <row r="3081" spans="1:7" x14ac:dyDescent="0.2">
      <c r="A3081">
        <v>3078</v>
      </c>
      <c r="B3081" t="s">
        <v>1802</v>
      </c>
      <c r="C3081" t="s">
        <v>2181</v>
      </c>
      <c r="D3081" t="s">
        <v>2144</v>
      </c>
      <c r="E3081" s="4" t="s">
        <v>2610</v>
      </c>
      <c r="F3081">
        <v>0</v>
      </c>
      <c r="G3081" t="s">
        <v>2142</v>
      </c>
    </row>
    <row r="3082" spans="1:7" x14ac:dyDescent="0.2">
      <c r="A3082">
        <v>3079</v>
      </c>
      <c r="B3082" t="s">
        <v>3089</v>
      </c>
      <c r="C3082" t="s">
        <v>2139</v>
      </c>
      <c r="D3082" t="s">
        <v>2174</v>
      </c>
      <c r="E3082" s="4" t="s">
        <v>2610</v>
      </c>
      <c r="F3082">
        <v>0</v>
      </c>
      <c r="G3082" t="s">
        <v>2142</v>
      </c>
    </row>
    <row r="3083" spans="1:7" x14ac:dyDescent="0.2">
      <c r="A3083">
        <v>3080</v>
      </c>
      <c r="B3083" t="s">
        <v>3090</v>
      </c>
      <c r="C3083" t="s">
        <v>2142</v>
      </c>
      <c r="D3083" t="s">
        <v>2139</v>
      </c>
      <c r="E3083" s="4" t="s">
        <v>2610</v>
      </c>
      <c r="F3083">
        <v>0</v>
      </c>
      <c r="G3083" t="s">
        <v>2142</v>
      </c>
    </row>
    <row r="3084" spans="1:7" x14ac:dyDescent="0.2">
      <c r="A3084">
        <v>3081</v>
      </c>
      <c r="B3084" t="s">
        <v>3091</v>
      </c>
      <c r="C3084" t="s">
        <v>2154</v>
      </c>
      <c r="D3084" t="s">
        <v>2121</v>
      </c>
      <c r="E3084" s="4" t="s">
        <v>2610</v>
      </c>
      <c r="F3084">
        <v>0</v>
      </c>
      <c r="G3084" t="s">
        <v>2142</v>
      </c>
    </row>
    <row r="3085" spans="1:7" x14ac:dyDescent="0.2">
      <c r="A3085">
        <v>3082</v>
      </c>
      <c r="B3085" t="s">
        <v>3092</v>
      </c>
      <c r="C3085" t="s">
        <v>2264</v>
      </c>
      <c r="D3085" t="s">
        <v>2177</v>
      </c>
      <c r="E3085" s="4" t="s">
        <v>2610</v>
      </c>
      <c r="F3085">
        <v>0</v>
      </c>
      <c r="G3085" t="s">
        <v>2142</v>
      </c>
    </row>
    <row r="3086" spans="1:7" x14ac:dyDescent="0.2">
      <c r="A3086">
        <v>3083</v>
      </c>
      <c r="B3086" t="s">
        <v>3093</v>
      </c>
      <c r="C3086" t="s">
        <v>2154</v>
      </c>
      <c r="D3086" t="s">
        <v>2181</v>
      </c>
      <c r="E3086" s="4" t="s">
        <v>2610</v>
      </c>
      <c r="F3086">
        <v>0</v>
      </c>
      <c r="G3086" t="s">
        <v>2142</v>
      </c>
    </row>
    <row r="3087" spans="1:7" x14ac:dyDescent="0.2">
      <c r="A3087">
        <v>3084</v>
      </c>
      <c r="B3087" t="s">
        <v>3094</v>
      </c>
      <c r="C3087" t="s">
        <v>2186</v>
      </c>
      <c r="D3087" t="s">
        <v>2263</v>
      </c>
      <c r="E3087" s="4" t="s">
        <v>2610</v>
      </c>
      <c r="F3087">
        <v>0</v>
      </c>
      <c r="G3087" t="s">
        <v>2142</v>
      </c>
    </row>
    <row r="3088" spans="1:7" x14ac:dyDescent="0.2">
      <c r="A3088">
        <v>3085</v>
      </c>
      <c r="B3088" t="s">
        <v>324</v>
      </c>
      <c r="C3088" t="s">
        <v>2181</v>
      </c>
      <c r="D3088" t="s">
        <v>2244</v>
      </c>
      <c r="E3088" s="4" t="s">
        <v>2610</v>
      </c>
      <c r="F3088">
        <v>0</v>
      </c>
      <c r="G3088" t="s">
        <v>2142</v>
      </c>
    </row>
    <row r="3089" spans="1:7" x14ac:dyDescent="0.2">
      <c r="A3089">
        <v>3086</v>
      </c>
      <c r="B3089" t="s">
        <v>310</v>
      </c>
      <c r="C3089" t="s">
        <v>2261</v>
      </c>
      <c r="D3089" t="s">
        <v>2244</v>
      </c>
      <c r="E3089" s="4" t="s">
        <v>2610</v>
      </c>
      <c r="F3089">
        <v>0</v>
      </c>
      <c r="G3089" t="s">
        <v>2142</v>
      </c>
    </row>
    <row r="3090" spans="1:7" x14ac:dyDescent="0.2">
      <c r="A3090">
        <v>3087</v>
      </c>
      <c r="B3090" t="s">
        <v>3095</v>
      </c>
      <c r="C3090" t="s">
        <v>2261</v>
      </c>
      <c r="D3090" t="s">
        <v>2139</v>
      </c>
      <c r="E3090" s="4" t="s">
        <v>2610</v>
      </c>
      <c r="F3090">
        <v>0</v>
      </c>
      <c r="G3090" t="s">
        <v>2142</v>
      </c>
    </row>
    <row r="3091" spans="1:7" x14ac:dyDescent="0.2">
      <c r="A3091">
        <v>3088</v>
      </c>
      <c r="B3091" t="s">
        <v>3096</v>
      </c>
      <c r="C3091" t="s">
        <v>2139</v>
      </c>
      <c r="D3091" t="s">
        <v>2154</v>
      </c>
      <c r="E3091" s="4" t="s">
        <v>2610</v>
      </c>
      <c r="F3091">
        <v>0</v>
      </c>
      <c r="G3091" t="s">
        <v>2142</v>
      </c>
    </row>
    <row r="3092" spans="1:7" x14ac:dyDescent="0.2">
      <c r="A3092">
        <v>3089</v>
      </c>
      <c r="B3092" t="s">
        <v>3097</v>
      </c>
      <c r="C3092" t="s">
        <v>2792</v>
      </c>
      <c r="D3092" t="s">
        <v>3098</v>
      </c>
      <c r="E3092" s="4" t="s">
        <v>2610</v>
      </c>
      <c r="F3092">
        <v>0</v>
      </c>
      <c r="G3092" t="s">
        <v>2142</v>
      </c>
    </row>
    <row r="3093" spans="1:7" x14ac:dyDescent="0.2">
      <c r="A3093">
        <v>3090</v>
      </c>
      <c r="B3093" t="s">
        <v>1291</v>
      </c>
      <c r="C3093" t="s">
        <v>2181</v>
      </c>
      <c r="D3093" t="s">
        <v>2595</v>
      </c>
      <c r="E3093" s="4" t="s">
        <v>2610</v>
      </c>
      <c r="F3093">
        <v>0</v>
      </c>
      <c r="G3093" t="s">
        <v>2142</v>
      </c>
    </row>
    <row r="3094" spans="1:7" x14ac:dyDescent="0.2">
      <c r="A3094">
        <v>3091</v>
      </c>
      <c r="B3094" t="s">
        <v>3099</v>
      </c>
      <c r="C3094" t="s">
        <v>2139</v>
      </c>
      <c r="D3094" t="s">
        <v>2174</v>
      </c>
      <c r="E3094" s="4" t="s">
        <v>2610</v>
      </c>
      <c r="F3094">
        <v>0</v>
      </c>
      <c r="G3094" t="s">
        <v>2142</v>
      </c>
    </row>
    <row r="3095" spans="1:7" x14ac:dyDescent="0.2">
      <c r="A3095">
        <v>3092</v>
      </c>
      <c r="B3095" t="s">
        <v>1731</v>
      </c>
      <c r="C3095" t="s">
        <v>2262</v>
      </c>
      <c r="D3095" t="s">
        <v>2261</v>
      </c>
      <c r="E3095" s="4" t="s">
        <v>2610</v>
      </c>
      <c r="F3095">
        <v>0</v>
      </c>
      <c r="G3095" t="s">
        <v>2142</v>
      </c>
    </row>
    <row r="3096" spans="1:7" x14ac:dyDescent="0.2">
      <c r="A3096">
        <v>3093</v>
      </c>
      <c r="B3096" t="s">
        <v>3100</v>
      </c>
      <c r="C3096" t="s">
        <v>2154</v>
      </c>
      <c r="D3096" t="s">
        <v>2171</v>
      </c>
      <c r="E3096" s="4" t="s">
        <v>2610</v>
      </c>
      <c r="F3096">
        <v>0</v>
      </c>
      <c r="G3096" t="s">
        <v>2142</v>
      </c>
    </row>
    <row r="3097" spans="1:7" x14ac:dyDescent="0.2">
      <c r="A3097">
        <v>3094</v>
      </c>
      <c r="B3097" t="s">
        <v>3101</v>
      </c>
      <c r="C3097" t="s">
        <v>2156</v>
      </c>
      <c r="D3097" t="s">
        <v>3102</v>
      </c>
      <c r="E3097" s="4" t="s">
        <v>2610</v>
      </c>
      <c r="F3097">
        <v>0</v>
      </c>
      <c r="G3097" t="s">
        <v>2142</v>
      </c>
    </row>
    <row r="3098" spans="1:7" x14ac:dyDescent="0.2">
      <c r="A3098">
        <v>3095</v>
      </c>
      <c r="B3098" t="s">
        <v>307</v>
      </c>
      <c r="C3098" t="s">
        <v>2139</v>
      </c>
      <c r="D3098" t="s">
        <v>2120</v>
      </c>
      <c r="E3098" s="4" t="s">
        <v>2610</v>
      </c>
      <c r="F3098">
        <v>0</v>
      </c>
      <c r="G3098" t="s">
        <v>2142</v>
      </c>
    </row>
    <row r="3099" spans="1:7" x14ac:dyDescent="0.2">
      <c r="A3099">
        <v>3096</v>
      </c>
      <c r="B3099" t="s">
        <v>3103</v>
      </c>
      <c r="C3099" t="s">
        <v>2154</v>
      </c>
      <c r="D3099" t="s">
        <v>2126</v>
      </c>
      <c r="E3099" s="4" t="s">
        <v>2610</v>
      </c>
      <c r="F3099">
        <v>0</v>
      </c>
      <c r="G3099" t="s">
        <v>2142</v>
      </c>
    </row>
    <row r="3100" spans="1:7" x14ac:dyDescent="0.2">
      <c r="A3100">
        <v>3097</v>
      </c>
      <c r="B3100" t="s">
        <v>309</v>
      </c>
      <c r="C3100" t="s">
        <v>2261</v>
      </c>
      <c r="D3100" t="s">
        <v>2143</v>
      </c>
      <c r="E3100" s="4" t="s">
        <v>2610</v>
      </c>
      <c r="F3100">
        <v>0</v>
      </c>
      <c r="G3100" t="s">
        <v>2142</v>
      </c>
    </row>
    <row r="3101" spans="1:7" x14ac:dyDescent="0.2">
      <c r="A3101">
        <v>3098</v>
      </c>
      <c r="B3101" t="s">
        <v>1310</v>
      </c>
      <c r="C3101" t="s">
        <v>2106</v>
      </c>
      <c r="D3101" t="s">
        <v>2264</v>
      </c>
      <c r="E3101" s="4" t="s">
        <v>2610</v>
      </c>
      <c r="F3101">
        <v>0</v>
      </c>
      <c r="G3101" t="s">
        <v>2142</v>
      </c>
    </row>
    <row r="3102" spans="1:7" x14ac:dyDescent="0.2">
      <c r="A3102">
        <v>3099</v>
      </c>
      <c r="B3102" t="s">
        <v>311</v>
      </c>
      <c r="C3102" t="s">
        <v>2154</v>
      </c>
      <c r="D3102" t="s">
        <v>2122</v>
      </c>
      <c r="E3102" s="4" t="s">
        <v>2610</v>
      </c>
      <c r="F3102">
        <v>0</v>
      </c>
      <c r="G3102" t="s">
        <v>2142</v>
      </c>
    </row>
    <row r="3103" spans="1:7" x14ac:dyDescent="0.2">
      <c r="A3103">
        <v>3100</v>
      </c>
      <c r="B3103" t="s">
        <v>3104</v>
      </c>
      <c r="C3103" t="s">
        <v>2139</v>
      </c>
      <c r="D3103" t="s">
        <v>2321</v>
      </c>
      <c r="E3103" s="4" t="s">
        <v>2610</v>
      </c>
      <c r="F3103">
        <v>0</v>
      </c>
      <c r="G3103" t="s">
        <v>2142</v>
      </c>
    </row>
    <row r="3104" spans="1:7" x14ac:dyDescent="0.2">
      <c r="A3104">
        <v>3101</v>
      </c>
      <c r="B3104" t="s">
        <v>3105</v>
      </c>
      <c r="C3104" t="s">
        <v>2154</v>
      </c>
      <c r="D3104" t="s">
        <v>2171</v>
      </c>
      <c r="E3104" s="4" t="s">
        <v>2610</v>
      </c>
      <c r="F3104">
        <v>0</v>
      </c>
      <c r="G3104" t="s">
        <v>2142</v>
      </c>
    </row>
    <row r="3105" spans="1:7" x14ac:dyDescent="0.2">
      <c r="A3105">
        <v>3102</v>
      </c>
      <c r="B3105" t="s">
        <v>3106</v>
      </c>
      <c r="C3105" t="s">
        <v>2244</v>
      </c>
      <c r="D3105" t="s">
        <v>2171</v>
      </c>
      <c r="E3105" s="4" t="s">
        <v>2610</v>
      </c>
      <c r="F3105">
        <v>0</v>
      </c>
      <c r="G3105" t="s">
        <v>2142</v>
      </c>
    </row>
    <row r="3106" spans="1:7" x14ac:dyDescent="0.2">
      <c r="A3106">
        <v>3103</v>
      </c>
      <c r="B3106" t="s">
        <v>3000</v>
      </c>
      <c r="C3106" t="s">
        <v>2108</v>
      </c>
      <c r="D3106" t="s">
        <v>2139</v>
      </c>
      <c r="E3106" s="4" t="s">
        <v>2610</v>
      </c>
      <c r="F3106">
        <v>0</v>
      </c>
      <c r="G3106" t="s">
        <v>2142</v>
      </c>
    </row>
    <row r="3107" spans="1:7" x14ac:dyDescent="0.2">
      <c r="A3107">
        <v>3104</v>
      </c>
      <c r="B3107" t="s">
        <v>3107</v>
      </c>
      <c r="C3107" t="s">
        <v>2262</v>
      </c>
      <c r="D3107" t="s">
        <v>2261</v>
      </c>
      <c r="E3107" s="4" t="s">
        <v>2610</v>
      </c>
      <c r="F3107">
        <v>0</v>
      </c>
      <c r="G3107" t="s">
        <v>2142</v>
      </c>
    </row>
    <row r="3108" spans="1:7" x14ac:dyDescent="0.2">
      <c r="A3108">
        <v>3105</v>
      </c>
      <c r="B3108" t="s">
        <v>2072</v>
      </c>
      <c r="C3108" t="s">
        <v>2161</v>
      </c>
      <c r="D3108" t="s">
        <v>2156</v>
      </c>
      <c r="E3108" s="4" t="s">
        <v>2610</v>
      </c>
      <c r="F3108">
        <v>0</v>
      </c>
      <c r="G3108" t="s">
        <v>2142</v>
      </c>
    </row>
    <row r="3109" spans="1:7" x14ac:dyDescent="0.2">
      <c r="A3109">
        <v>3106</v>
      </c>
      <c r="B3109" t="s">
        <v>3108</v>
      </c>
      <c r="C3109" t="s">
        <v>2261</v>
      </c>
      <c r="D3109" t="s">
        <v>2132</v>
      </c>
      <c r="E3109" s="4" t="s">
        <v>2610</v>
      </c>
      <c r="F3109">
        <v>0</v>
      </c>
      <c r="G3109" t="s">
        <v>2142</v>
      </c>
    </row>
    <row r="3110" spans="1:7" x14ac:dyDescent="0.2">
      <c r="A3110">
        <v>3107</v>
      </c>
      <c r="B3110" t="s">
        <v>3109</v>
      </c>
      <c r="C3110" t="s">
        <v>3110</v>
      </c>
      <c r="D3110" t="s">
        <v>2160</v>
      </c>
      <c r="E3110" s="4" t="s">
        <v>2610</v>
      </c>
      <c r="F3110">
        <v>0</v>
      </c>
      <c r="G3110" t="s">
        <v>2142</v>
      </c>
    </row>
    <row r="3111" spans="1:7" x14ac:dyDescent="0.2">
      <c r="A3111">
        <v>3108</v>
      </c>
      <c r="B3111" t="s">
        <v>3111</v>
      </c>
      <c r="C3111" t="s">
        <v>2134</v>
      </c>
      <c r="D3111" t="s">
        <v>2143</v>
      </c>
      <c r="E3111" s="4" t="s">
        <v>2610</v>
      </c>
      <c r="F3111">
        <v>0</v>
      </c>
      <c r="G3111" t="s">
        <v>2142</v>
      </c>
    </row>
    <row r="3112" spans="1:7" x14ac:dyDescent="0.2">
      <c r="A3112">
        <v>3109</v>
      </c>
      <c r="B3112" t="s">
        <v>3112</v>
      </c>
      <c r="C3112" t="s">
        <v>2139</v>
      </c>
      <c r="D3112" t="s">
        <v>2261</v>
      </c>
      <c r="E3112" s="4" t="s">
        <v>2610</v>
      </c>
      <c r="F3112">
        <v>0</v>
      </c>
      <c r="G3112" t="s">
        <v>2142</v>
      </c>
    </row>
    <row r="3113" spans="1:7" x14ac:dyDescent="0.2">
      <c r="A3113">
        <v>3110</v>
      </c>
      <c r="B3113" t="s">
        <v>3113</v>
      </c>
      <c r="C3113" t="s">
        <v>2154</v>
      </c>
      <c r="D3113" t="s">
        <v>2123</v>
      </c>
      <c r="E3113" s="4" t="s">
        <v>2610</v>
      </c>
      <c r="F3113">
        <v>0</v>
      </c>
      <c r="G3113" t="s">
        <v>2142</v>
      </c>
    </row>
    <row r="3114" spans="1:7" x14ac:dyDescent="0.2">
      <c r="A3114">
        <v>3111</v>
      </c>
      <c r="B3114" t="s">
        <v>3043</v>
      </c>
      <c r="C3114" t="s">
        <v>2139</v>
      </c>
      <c r="D3114" t="s">
        <v>2154</v>
      </c>
      <c r="E3114" s="4" t="s">
        <v>2610</v>
      </c>
      <c r="F3114">
        <v>0</v>
      </c>
      <c r="G3114" t="s">
        <v>2142</v>
      </c>
    </row>
    <row r="3115" spans="1:7" x14ac:dyDescent="0.2">
      <c r="A3115">
        <v>3112</v>
      </c>
      <c r="B3115" t="s">
        <v>3114</v>
      </c>
      <c r="C3115" t="s">
        <v>2118</v>
      </c>
      <c r="D3115" t="s">
        <v>2269</v>
      </c>
      <c r="E3115" s="4" t="s">
        <v>2610</v>
      </c>
      <c r="F3115">
        <v>0</v>
      </c>
      <c r="G3115" t="s">
        <v>2142</v>
      </c>
    </row>
    <row r="3116" spans="1:7" x14ac:dyDescent="0.2">
      <c r="A3116">
        <v>3113</v>
      </c>
      <c r="B3116" t="s">
        <v>3115</v>
      </c>
      <c r="C3116" t="s">
        <v>2156</v>
      </c>
      <c r="D3116" t="s">
        <v>2229</v>
      </c>
      <c r="E3116" s="4" t="s">
        <v>2610</v>
      </c>
      <c r="F3116">
        <v>0</v>
      </c>
      <c r="G3116" t="s">
        <v>2142</v>
      </c>
    </row>
    <row r="3117" spans="1:7" x14ac:dyDescent="0.2">
      <c r="A3117">
        <v>3114</v>
      </c>
      <c r="B3117" t="s">
        <v>3116</v>
      </c>
      <c r="C3117" t="s">
        <v>2110</v>
      </c>
      <c r="D3117" t="s">
        <v>2139</v>
      </c>
      <c r="E3117" s="4" t="s">
        <v>2610</v>
      </c>
      <c r="F3117">
        <v>0</v>
      </c>
      <c r="G3117" t="s">
        <v>2142</v>
      </c>
    </row>
    <row r="3118" spans="1:7" x14ac:dyDescent="0.2">
      <c r="A3118">
        <v>3115</v>
      </c>
      <c r="B3118" t="s">
        <v>747</v>
      </c>
      <c r="C3118" t="s">
        <v>2108</v>
      </c>
      <c r="D3118" t="s">
        <v>1627</v>
      </c>
      <c r="E3118" s="4" t="s">
        <v>2610</v>
      </c>
      <c r="F3118">
        <v>0</v>
      </c>
      <c r="G3118" t="s">
        <v>3973</v>
      </c>
    </row>
    <row r="3119" spans="1:7" x14ac:dyDescent="0.2">
      <c r="A3119">
        <v>3116</v>
      </c>
      <c r="B3119" t="s">
        <v>3117</v>
      </c>
      <c r="C3119" t="s">
        <v>2014</v>
      </c>
      <c r="D3119" t="s">
        <v>2108</v>
      </c>
      <c r="E3119" s="4" t="s">
        <v>2610</v>
      </c>
      <c r="F3119">
        <v>0</v>
      </c>
      <c r="G3119" t="s">
        <v>3973</v>
      </c>
    </row>
    <row r="3120" spans="1:7" x14ac:dyDescent="0.2">
      <c r="A3120">
        <v>3117</v>
      </c>
      <c r="B3120" t="s">
        <v>3118</v>
      </c>
      <c r="C3120" t="s">
        <v>2864</v>
      </c>
      <c r="D3120" t="s">
        <v>2108</v>
      </c>
      <c r="E3120" s="4" t="s">
        <v>2610</v>
      </c>
      <c r="F3120">
        <v>0</v>
      </c>
      <c r="G3120" t="s">
        <v>3973</v>
      </c>
    </row>
    <row r="3121" spans="1:7" x14ac:dyDescent="0.2">
      <c r="A3121">
        <v>3118</v>
      </c>
      <c r="B3121" t="s">
        <v>3119</v>
      </c>
      <c r="C3121" t="s">
        <v>2154</v>
      </c>
      <c r="D3121" t="s">
        <v>2299</v>
      </c>
      <c r="E3121" s="4" t="s">
        <v>2610</v>
      </c>
      <c r="F3121">
        <v>0</v>
      </c>
      <c r="G3121" t="s">
        <v>2638</v>
      </c>
    </row>
    <row r="3122" spans="1:7" x14ac:dyDescent="0.2">
      <c r="A3122">
        <v>3119</v>
      </c>
      <c r="B3122" t="s">
        <v>3120</v>
      </c>
      <c r="C3122" t="s">
        <v>2181</v>
      </c>
      <c r="D3122" t="s">
        <v>2136</v>
      </c>
      <c r="E3122" s="4" t="s">
        <v>2610</v>
      </c>
      <c r="F3122">
        <v>0</v>
      </c>
      <c r="G3122" t="s">
        <v>2638</v>
      </c>
    </row>
    <row r="3123" spans="1:7" x14ac:dyDescent="0.2">
      <c r="A3123">
        <v>3120</v>
      </c>
      <c r="B3123" t="s">
        <v>406</v>
      </c>
      <c r="C3123" t="s">
        <v>3121</v>
      </c>
      <c r="D3123" t="s">
        <v>2143</v>
      </c>
      <c r="E3123" s="4" t="s">
        <v>2610</v>
      </c>
      <c r="F3123">
        <v>0</v>
      </c>
      <c r="G3123" t="s">
        <v>2638</v>
      </c>
    </row>
    <row r="3124" spans="1:7" x14ac:dyDescent="0.2">
      <c r="A3124">
        <v>3121</v>
      </c>
      <c r="B3124" t="s">
        <v>3122</v>
      </c>
      <c r="C3124" t="s">
        <v>2128</v>
      </c>
      <c r="D3124" t="s">
        <v>2154</v>
      </c>
      <c r="E3124" s="4" t="s">
        <v>2610</v>
      </c>
      <c r="F3124">
        <v>0</v>
      </c>
      <c r="G3124" t="s">
        <v>2638</v>
      </c>
    </row>
    <row r="3125" spans="1:7" x14ac:dyDescent="0.2">
      <c r="A3125">
        <v>3122</v>
      </c>
      <c r="B3125" t="s">
        <v>3123</v>
      </c>
      <c r="C3125" t="s">
        <v>2312</v>
      </c>
      <c r="D3125" t="s">
        <v>2143</v>
      </c>
      <c r="E3125" s="4" t="s">
        <v>2610</v>
      </c>
      <c r="F3125">
        <v>0</v>
      </c>
      <c r="G3125" t="s">
        <v>2638</v>
      </c>
    </row>
    <row r="3126" spans="1:7" x14ac:dyDescent="0.2">
      <c r="A3126">
        <v>3123</v>
      </c>
      <c r="B3126" t="s">
        <v>3124</v>
      </c>
      <c r="C3126" t="s">
        <v>2111</v>
      </c>
      <c r="D3126" t="s">
        <v>2289</v>
      </c>
      <c r="E3126" s="4" t="s">
        <v>2610</v>
      </c>
      <c r="F3126">
        <v>0</v>
      </c>
      <c r="G3126" t="s">
        <v>2638</v>
      </c>
    </row>
    <row r="3127" spans="1:7" x14ac:dyDescent="0.2">
      <c r="A3127">
        <v>3124</v>
      </c>
      <c r="B3127" t="s">
        <v>3125</v>
      </c>
      <c r="C3127" t="s">
        <v>2136</v>
      </c>
      <c r="D3127" t="s">
        <v>2468</v>
      </c>
      <c r="E3127" s="4" t="s">
        <v>2610</v>
      </c>
      <c r="F3127">
        <v>0</v>
      </c>
      <c r="G3127" t="s">
        <v>2638</v>
      </c>
    </row>
    <row r="3128" spans="1:7" x14ac:dyDescent="0.2">
      <c r="A3128">
        <v>3125</v>
      </c>
      <c r="B3128" t="s">
        <v>3126</v>
      </c>
      <c r="C3128" t="s">
        <v>2154</v>
      </c>
      <c r="D3128" t="s">
        <v>2115</v>
      </c>
      <c r="E3128" s="4" t="s">
        <v>2610</v>
      </c>
      <c r="F3128">
        <v>0</v>
      </c>
      <c r="G3128" t="s">
        <v>2638</v>
      </c>
    </row>
    <row r="3129" spans="1:7" x14ac:dyDescent="0.2">
      <c r="A3129">
        <v>3126</v>
      </c>
      <c r="B3129" t="s">
        <v>3127</v>
      </c>
      <c r="C3129" t="s">
        <v>2154</v>
      </c>
      <c r="D3129" t="s">
        <v>2157</v>
      </c>
      <c r="E3129" s="4" t="s">
        <v>2610</v>
      </c>
      <c r="F3129">
        <v>0</v>
      </c>
      <c r="G3129" t="s">
        <v>2638</v>
      </c>
    </row>
    <row r="3130" spans="1:7" x14ac:dyDescent="0.2">
      <c r="A3130">
        <v>3127</v>
      </c>
      <c r="B3130" t="s">
        <v>938</v>
      </c>
      <c r="C3130" t="s">
        <v>2302</v>
      </c>
      <c r="D3130" t="s">
        <v>2301</v>
      </c>
      <c r="E3130" s="4" t="s">
        <v>2610</v>
      </c>
      <c r="F3130">
        <v>0</v>
      </c>
      <c r="G3130" t="s">
        <v>2638</v>
      </c>
    </row>
    <row r="3131" spans="1:7" x14ac:dyDescent="0.2">
      <c r="A3131">
        <v>3128</v>
      </c>
      <c r="B3131" t="s">
        <v>3128</v>
      </c>
      <c r="C3131" t="s">
        <v>2136</v>
      </c>
      <c r="D3131" t="s">
        <v>2168</v>
      </c>
      <c r="E3131" s="4" t="s">
        <v>2610</v>
      </c>
      <c r="F3131">
        <v>0</v>
      </c>
      <c r="G3131" t="s">
        <v>2638</v>
      </c>
    </row>
    <row r="3132" spans="1:7" x14ac:dyDescent="0.2">
      <c r="A3132">
        <v>3129</v>
      </c>
      <c r="B3132" t="s">
        <v>1512</v>
      </c>
      <c r="C3132" t="s">
        <v>2125</v>
      </c>
      <c r="D3132" t="s">
        <v>2289</v>
      </c>
      <c r="E3132" s="4" t="s">
        <v>2610</v>
      </c>
      <c r="F3132">
        <v>0</v>
      </c>
      <c r="G3132" t="s">
        <v>2638</v>
      </c>
    </row>
    <row r="3133" spans="1:7" x14ac:dyDescent="0.2">
      <c r="A3133">
        <v>3130</v>
      </c>
      <c r="B3133" t="s">
        <v>3129</v>
      </c>
      <c r="C3133" t="s">
        <v>2158</v>
      </c>
      <c r="D3133" t="s">
        <v>3130</v>
      </c>
      <c r="E3133" s="4" t="s">
        <v>2610</v>
      </c>
      <c r="F3133">
        <v>0</v>
      </c>
      <c r="G3133" t="s">
        <v>2638</v>
      </c>
    </row>
    <row r="3134" spans="1:7" x14ac:dyDescent="0.2">
      <c r="A3134">
        <v>3131</v>
      </c>
      <c r="B3134" t="s">
        <v>3131</v>
      </c>
      <c r="C3134" t="s">
        <v>2136</v>
      </c>
      <c r="D3134" t="s">
        <v>2155</v>
      </c>
      <c r="E3134" s="4" t="s">
        <v>2610</v>
      </c>
      <c r="F3134">
        <v>0</v>
      </c>
      <c r="G3134" t="s">
        <v>2638</v>
      </c>
    </row>
    <row r="3135" spans="1:7" x14ac:dyDescent="0.2">
      <c r="A3135">
        <v>3132</v>
      </c>
      <c r="B3135" t="s">
        <v>3132</v>
      </c>
      <c r="C3135" t="s">
        <v>2902</v>
      </c>
      <c r="D3135" t="s">
        <v>2154</v>
      </c>
      <c r="E3135" s="4" t="s">
        <v>2610</v>
      </c>
      <c r="F3135">
        <v>0</v>
      </c>
      <c r="G3135" t="s">
        <v>2638</v>
      </c>
    </row>
    <row r="3136" spans="1:7" x14ac:dyDescent="0.2">
      <c r="A3136">
        <v>3133</v>
      </c>
      <c r="B3136" t="s">
        <v>3133</v>
      </c>
      <c r="C3136" t="s">
        <v>2134</v>
      </c>
      <c r="D3136" t="s">
        <v>2158</v>
      </c>
      <c r="E3136" s="4" t="s">
        <v>2610</v>
      </c>
      <c r="F3136">
        <v>0</v>
      </c>
      <c r="G3136" t="s">
        <v>2638</v>
      </c>
    </row>
    <row r="3137" spans="1:7" x14ac:dyDescent="0.2">
      <c r="A3137">
        <v>3134</v>
      </c>
      <c r="B3137" t="s">
        <v>647</v>
      </c>
      <c r="C3137" t="s">
        <v>2387</v>
      </c>
      <c r="D3137" t="s">
        <v>2289</v>
      </c>
      <c r="E3137" s="4" t="s">
        <v>2610</v>
      </c>
      <c r="F3137">
        <v>0</v>
      </c>
      <c r="G3137" t="s">
        <v>2638</v>
      </c>
    </row>
    <row r="3138" spans="1:7" x14ac:dyDescent="0.2">
      <c r="A3138">
        <v>3135</v>
      </c>
      <c r="B3138" t="s">
        <v>3134</v>
      </c>
      <c r="C3138" t="s">
        <v>2136</v>
      </c>
      <c r="D3138" t="s">
        <v>2139</v>
      </c>
      <c r="E3138" s="4" t="s">
        <v>2610</v>
      </c>
      <c r="F3138">
        <v>0</v>
      </c>
      <c r="G3138" t="s">
        <v>2638</v>
      </c>
    </row>
    <row r="3139" spans="1:7" x14ac:dyDescent="0.2">
      <c r="A3139">
        <v>3136</v>
      </c>
      <c r="B3139" t="s">
        <v>603</v>
      </c>
      <c r="C3139" t="s">
        <v>2136</v>
      </c>
      <c r="D3139" t="s">
        <v>2139</v>
      </c>
      <c r="E3139" s="4" t="s">
        <v>2610</v>
      </c>
      <c r="F3139">
        <v>0</v>
      </c>
      <c r="G3139" t="s">
        <v>2638</v>
      </c>
    </row>
    <row r="3140" spans="1:7" x14ac:dyDescent="0.2">
      <c r="A3140">
        <v>3137</v>
      </c>
      <c r="B3140" t="s">
        <v>3135</v>
      </c>
      <c r="C3140" t="s">
        <v>2136</v>
      </c>
      <c r="D3140" t="s">
        <v>2156</v>
      </c>
      <c r="E3140" s="4" t="s">
        <v>2610</v>
      </c>
      <c r="F3140">
        <v>0</v>
      </c>
      <c r="G3140" t="s">
        <v>3974</v>
      </c>
    </row>
    <row r="3141" spans="1:7" x14ac:dyDescent="0.2">
      <c r="A3141">
        <v>3138</v>
      </c>
      <c r="B3141" t="s">
        <v>3136</v>
      </c>
      <c r="C3141" t="s">
        <v>2192</v>
      </c>
      <c r="D3141" t="s">
        <v>2162</v>
      </c>
      <c r="E3141" s="4" t="s">
        <v>2610</v>
      </c>
      <c r="F3141">
        <v>0</v>
      </c>
      <c r="G3141" t="s">
        <v>3974</v>
      </c>
    </row>
    <row r="3142" spans="1:7" x14ac:dyDescent="0.2">
      <c r="A3142">
        <v>3139</v>
      </c>
      <c r="B3142" t="s">
        <v>3137</v>
      </c>
      <c r="C3142" t="s">
        <v>2173</v>
      </c>
      <c r="D3142" t="s">
        <v>2271</v>
      </c>
      <c r="E3142" s="4" t="s">
        <v>2610</v>
      </c>
      <c r="F3142">
        <v>0</v>
      </c>
      <c r="G3142" t="s">
        <v>3974</v>
      </c>
    </row>
    <row r="3143" spans="1:7" x14ac:dyDescent="0.2">
      <c r="A3143">
        <v>3140</v>
      </c>
      <c r="B3143" t="s">
        <v>3138</v>
      </c>
      <c r="C3143" t="s">
        <v>2173</v>
      </c>
      <c r="D3143" t="s">
        <v>2231</v>
      </c>
      <c r="E3143" s="4" t="s">
        <v>2610</v>
      </c>
      <c r="F3143">
        <v>0</v>
      </c>
      <c r="G3143" t="s">
        <v>3974</v>
      </c>
    </row>
    <row r="3144" spans="1:7" x14ac:dyDescent="0.2">
      <c r="A3144">
        <v>3141</v>
      </c>
      <c r="B3144" t="s">
        <v>3139</v>
      </c>
      <c r="C3144" t="s">
        <v>2125</v>
      </c>
      <c r="D3144" t="s">
        <v>2256</v>
      </c>
      <c r="E3144" s="4" t="s">
        <v>2610</v>
      </c>
      <c r="F3144">
        <v>0</v>
      </c>
      <c r="G3144" t="s">
        <v>3974</v>
      </c>
    </row>
    <row r="3145" spans="1:7" x14ac:dyDescent="0.2">
      <c r="A3145">
        <v>3142</v>
      </c>
      <c r="B3145" t="s">
        <v>3140</v>
      </c>
      <c r="C3145" t="s">
        <v>2177</v>
      </c>
      <c r="D3145" t="s">
        <v>2134</v>
      </c>
      <c r="E3145" s="4" t="s">
        <v>2610</v>
      </c>
      <c r="F3145">
        <v>0</v>
      </c>
      <c r="G3145" t="s">
        <v>3974</v>
      </c>
    </row>
    <row r="3146" spans="1:7" x14ac:dyDescent="0.2">
      <c r="A3146">
        <v>3143</v>
      </c>
      <c r="B3146" t="s">
        <v>2987</v>
      </c>
      <c r="C3146" t="s">
        <v>2171</v>
      </c>
      <c r="D3146" t="s">
        <v>2148</v>
      </c>
      <c r="E3146" s="4" t="s">
        <v>2610</v>
      </c>
      <c r="F3146">
        <v>0</v>
      </c>
      <c r="G3146" t="s">
        <v>3974</v>
      </c>
    </row>
    <row r="3147" spans="1:7" x14ac:dyDescent="0.2">
      <c r="A3147">
        <v>3144</v>
      </c>
      <c r="B3147" t="s">
        <v>3141</v>
      </c>
      <c r="C3147" t="s">
        <v>2174</v>
      </c>
      <c r="D3147" t="s">
        <v>2344</v>
      </c>
      <c r="E3147" s="4" t="s">
        <v>2610</v>
      </c>
      <c r="F3147">
        <v>0</v>
      </c>
      <c r="G3147" t="s">
        <v>3974</v>
      </c>
    </row>
    <row r="3148" spans="1:7" x14ac:dyDescent="0.2">
      <c r="A3148">
        <v>3145</v>
      </c>
      <c r="B3148" t="s">
        <v>3142</v>
      </c>
      <c r="C3148" t="s">
        <v>2134</v>
      </c>
      <c r="D3148" t="s">
        <v>2174</v>
      </c>
      <c r="E3148" s="4" t="s">
        <v>2610</v>
      </c>
      <c r="F3148">
        <v>0</v>
      </c>
      <c r="G3148" t="s">
        <v>3974</v>
      </c>
    </row>
    <row r="3149" spans="1:7" x14ac:dyDescent="0.2">
      <c r="A3149">
        <v>3146</v>
      </c>
      <c r="B3149" t="s">
        <v>3143</v>
      </c>
      <c r="C3149" t="s">
        <v>2123</v>
      </c>
      <c r="D3149" t="s">
        <v>2183</v>
      </c>
      <c r="E3149" s="4" t="s">
        <v>2610</v>
      </c>
      <c r="F3149">
        <v>0</v>
      </c>
      <c r="G3149" t="s">
        <v>3974</v>
      </c>
    </row>
    <row r="3150" spans="1:7" x14ac:dyDescent="0.2">
      <c r="A3150">
        <v>3147</v>
      </c>
      <c r="B3150" t="s">
        <v>3144</v>
      </c>
      <c r="C3150" t="s">
        <v>2278</v>
      </c>
      <c r="D3150" t="s">
        <v>2346</v>
      </c>
      <c r="E3150" s="4" t="s">
        <v>2610</v>
      </c>
      <c r="F3150">
        <v>0</v>
      </c>
      <c r="G3150" t="s">
        <v>3974</v>
      </c>
    </row>
    <row r="3151" spans="1:7" x14ac:dyDescent="0.2">
      <c r="A3151">
        <v>3148</v>
      </c>
      <c r="B3151" t="s">
        <v>3145</v>
      </c>
      <c r="C3151" t="s">
        <v>2138</v>
      </c>
      <c r="D3151" t="s">
        <v>3063</v>
      </c>
      <c r="E3151" s="4" t="s">
        <v>2610</v>
      </c>
      <c r="F3151">
        <v>0</v>
      </c>
      <c r="G3151" t="s">
        <v>3974</v>
      </c>
    </row>
    <row r="3152" spans="1:7" x14ac:dyDescent="0.2">
      <c r="A3152">
        <v>3149</v>
      </c>
      <c r="B3152" t="s">
        <v>3146</v>
      </c>
      <c r="C3152" t="s">
        <v>3009</v>
      </c>
      <c r="D3152" t="s">
        <v>2175</v>
      </c>
      <c r="E3152" s="4" t="s">
        <v>2610</v>
      </c>
      <c r="F3152">
        <v>0</v>
      </c>
      <c r="G3152" t="s">
        <v>3974</v>
      </c>
    </row>
    <row r="3153" spans="1:7" x14ac:dyDescent="0.2">
      <c r="A3153">
        <v>3150</v>
      </c>
      <c r="B3153" t="s">
        <v>3147</v>
      </c>
      <c r="C3153" t="s">
        <v>2306</v>
      </c>
      <c r="D3153" t="s">
        <v>2138</v>
      </c>
      <c r="E3153" s="4" t="s">
        <v>2610</v>
      </c>
      <c r="F3153">
        <v>0</v>
      </c>
      <c r="G3153" t="s">
        <v>3974</v>
      </c>
    </row>
    <row r="3154" spans="1:7" x14ac:dyDescent="0.2">
      <c r="A3154">
        <v>3151</v>
      </c>
      <c r="B3154" t="s">
        <v>3148</v>
      </c>
      <c r="C3154" t="s">
        <v>2174</v>
      </c>
      <c r="D3154" t="s">
        <v>2124</v>
      </c>
      <c r="E3154" s="4" t="s">
        <v>2610</v>
      </c>
      <c r="F3154">
        <v>0</v>
      </c>
      <c r="G3154" t="s">
        <v>3974</v>
      </c>
    </row>
    <row r="3155" spans="1:7" x14ac:dyDescent="0.2">
      <c r="A3155">
        <v>3152</v>
      </c>
      <c r="B3155" t="s">
        <v>3149</v>
      </c>
      <c r="C3155" t="s">
        <v>2460</v>
      </c>
      <c r="D3155" t="s">
        <v>2108</v>
      </c>
      <c r="E3155" s="4" t="s">
        <v>2610</v>
      </c>
      <c r="F3155">
        <v>0</v>
      </c>
      <c r="G3155" t="s">
        <v>3974</v>
      </c>
    </row>
    <row r="3156" spans="1:7" x14ac:dyDescent="0.2">
      <c r="A3156">
        <v>3153</v>
      </c>
      <c r="B3156" t="s">
        <v>3150</v>
      </c>
      <c r="C3156" t="s">
        <v>2106</v>
      </c>
      <c r="D3156" t="s">
        <v>2171</v>
      </c>
      <c r="E3156" s="4" t="s">
        <v>2610</v>
      </c>
      <c r="F3156">
        <v>0</v>
      </c>
      <c r="G3156" t="s">
        <v>2616</v>
      </c>
    </row>
    <row r="3157" spans="1:7" x14ac:dyDescent="0.2">
      <c r="A3157">
        <v>3154</v>
      </c>
      <c r="B3157" t="s">
        <v>3151</v>
      </c>
      <c r="C3157" t="s">
        <v>2123</v>
      </c>
      <c r="D3157" t="s">
        <v>2142</v>
      </c>
      <c r="E3157" s="4" t="s">
        <v>2610</v>
      </c>
      <c r="F3157">
        <v>0</v>
      </c>
      <c r="G3157" t="s">
        <v>2616</v>
      </c>
    </row>
    <row r="3158" spans="1:7" x14ac:dyDescent="0.2">
      <c r="A3158">
        <v>3155</v>
      </c>
      <c r="B3158" t="s">
        <v>2072</v>
      </c>
      <c r="C3158" t="s">
        <v>2154</v>
      </c>
      <c r="D3158" t="s">
        <v>2155</v>
      </c>
      <c r="E3158" s="4" t="s">
        <v>2610</v>
      </c>
      <c r="F3158">
        <v>0</v>
      </c>
      <c r="G3158" t="s">
        <v>2616</v>
      </c>
    </row>
    <row r="3159" spans="1:7" x14ac:dyDescent="0.2">
      <c r="A3159">
        <v>3156</v>
      </c>
      <c r="B3159" t="s">
        <v>481</v>
      </c>
      <c r="C3159" t="s">
        <v>2244</v>
      </c>
      <c r="D3159" t="s">
        <v>3152</v>
      </c>
      <c r="E3159" s="4" t="s">
        <v>2610</v>
      </c>
      <c r="F3159">
        <v>0</v>
      </c>
      <c r="G3159" t="s">
        <v>2616</v>
      </c>
    </row>
    <row r="3160" spans="1:7" x14ac:dyDescent="0.2">
      <c r="A3160">
        <v>3157</v>
      </c>
      <c r="B3160" t="s">
        <v>3153</v>
      </c>
      <c r="C3160" t="s">
        <v>2599</v>
      </c>
      <c r="D3160" t="s">
        <v>2259</v>
      </c>
      <c r="E3160" s="4" t="s">
        <v>2610</v>
      </c>
      <c r="F3160">
        <v>0</v>
      </c>
      <c r="G3160" t="s">
        <v>2616</v>
      </c>
    </row>
    <row r="3161" spans="1:7" x14ac:dyDescent="0.2">
      <c r="A3161">
        <v>3158</v>
      </c>
      <c r="B3161" t="s">
        <v>3154</v>
      </c>
      <c r="C3161" t="s">
        <v>2154</v>
      </c>
      <c r="D3161" t="s">
        <v>2155</v>
      </c>
      <c r="E3161" s="4" t="s">
        <v>2610</v>
      </c>
      <c r="F3161">
        <v>0</v>
      </c>
      <c r="G3161" t="s">
        <v>2616</v>
      </c>
    </row>
    <row r="3162" spans="1:7" x14ac:dyDescent="0.2">
      <c r="A3162">
        <v>3159</v>
      </c>
      <c r="B3162" t="s">
        <v>3155</v>
      </c>
      <c r="C3162" t="s">
        <v>2116</v>
      </c>
      <c r="D3162" t="s">
        <v>2122</v>
      </c>
      <c r="E3162" s="4" t="s">
        <v>2610</v>
      </c>
      <c r="F3162">
        <v>0</v>
      </c>
      <c r="G3162" t="s">
        <v>2616</v>
      </c>
    </row>
    <row r="3163" spans="1:7" x14ac:dyDescent="0.2">
      <c r="A3163">
        <v>3160</v>
      </c>
      <c r="B3163" t="s">
        <v>3156</v>
      </c>
      <c r="C3163" t="s">
        <v>2431</v>
      </c>
      <c r="D3163" t="s">
        <v>2110</v>
      </c>
      <c r="E3163" s="4" t="s">
        <v>2610</v>
      </c>
      <c r="F3163">
        <v>0</v>
      </c>
      <c r="G3163" t="s">
        <v>2616</v>
      </c>
    </row>
    <row r="3164" spans="1:7" x14ac:dyDescent="0.2">
      <c r="A3164">
        <v>3161</v>
      </c>
      <c r="B3164" t="s">
        <v>3157</v>
      </c>
      <c r="C3164" t="s">
        <v>2271</v>
      </c>
      <c r="D3164" t="s">
        <v>2266</v>
      </c>
      <c r="E3164" s="4" t="s">
        <v>2610</v>
      </c>
      <c r="F3164">
        <v>0</v>
      </c>
      <c r="G3164" t="s">
        <v>2616</v>
      </c>
    </row>
    <row r="3165" spans="1:7" x14ac:dyDescent="0.2">
      <c r="A3165">
        <v>3162</v>
      </c>
      <c r="B3165" t="s">
        <v>60</v>
      </c>
      <c r="C3165" t="s">
        <v>2122</v>
      </c>
      <c r="D3165" t="s">
        <v>2143</v>
      </c>
      <c r="E3165" s="4" t="s">
        <v>2610</v>
      </c>
      <c r="F3165">
        <v>0</v>
      </c>
      <c r="G3165" t="s">
        <v>2616</v>
      </c>
    </row>
    <row r="3166" spans="1:7" x14ac:dyDescent="0.2">
      <c r="A3166">
        <v>3163</v>
      </c>
      <c r="B3166" t="s">
        <v>3158</v>
      </c>
      <c r="C3166" t="s">
        <v>2171</v>
      </c>
      <c r="D3166" t="s">
        <v>2269</v>
      </c>
      <c r="E3166" s="4" t="s">
        <v>2610</v>
      </c>
      <c r="F3166">
        <v>0</v>
      </c>
      <c r="G3166" t="s">
        <v>2616</v>
      </c>
    </row>
    <row r="3167" spans="1:7" x14ac:dyDescent="0.2">
      <c r="A3167">
        <v>3164</v>
      </c>
      <c r="B3167" t="s">
        <v>3159</v>
      </c>
      <c r="C3167" t="s">
        <v>2116</v>
      </c>
      <c r="D3167" t="s">
        <v>2154</v>
      </c>
      <c r="E3167" s="4" t="s">
        <v>2610</v>
      </c>
      <c r="F3167">
        <v>0</v>
      </c>
      <c r="G3167" t="s">
        <v>2616</v>
      </c>
    </row>
    <row r="3168" spans="1:7" x14ac:dyDescent="0.2">
      <c r="A3168">
        <v>3165</v>
      </c>
      <c r="B3168" t="s">
        <v>3160</v>
      </c>
      <c r="C3168" t="s">
        <v>2116</v>
      </c>
      <c r="D3168" t="s">
        <v>2154</v>
      </c>
      <c r="E3168" s="4" t="s">
        <v>2610</v>
      </c>
      <c r="F3168">
        <v>0</v>
      </c>
      <c r="G3168" t="s">
        <v>2616</v>
      </c>
    </row>
    <row r="3169" spans="1:7" x14ac:dyDescent="0.2">
      <c r="A3169">
        <v>3166</v>
      </c>
      <c r="B3169" t="s">
        <v>1751</v>
      </c>
      <c r="C3169" t="s">
        <v>2431</v>
      </c>
      <c r="D3169" t="s">
        <v>2115</v>
      </c>
      <c r="E3169" s="4" t="s">
        <v>2610</v>
      </c>
      <c r="F3169">
        <v>0</v>
      </c>
      <c r="G3169" t="s">
        <v>2616</v>
      </c>
    </row>
    <row r="3170" spans="1:7" x14ac:dyDescent="0.2">
      <c r="A3170">
        <v>3167</v>
      </c>
      <c r="B3170" t="s">
        <v>337</v>
      </c>
      <c r="C3170" t="s">
        <v>2476</v>
      </c>
      <c r="D3170" t="s">
        <v>2123</v>
      </c>
      <c r="E3170" s="4" t="s">
        <v>2610</v>
      </c>
      <c r="F3170">
        <v>0</v>
      </c>
      <c r="G3170" t="s">
        <v>2616</v>
      </c>
    </row>
    <row r="3171" spans="1:7" x14ac:dyDescent="0.2">
      <c r="A3171">
        <v>3168</v>
      </c>
      <c r="B3171" t="s">
        <v>2995</v>
      </c>
      <c r="C3171" t="s">
        <v>2122</v>
      </c>
      <c r="D3171" t="s">
        <v>2171</v>
      </c>
      <c r="E3171" s="4" t="s">
        <v>2610</v>
      </c>
      <c r="F3171">
        <v>0</v>
      </c>
      <c r="G3171" t="s">
        <v>2616</v>
      </c>
    </row>
    <row r="3172" spans="1:7" x14ac:dyDescent="0.2">
      <c r="A3172">
        <v>3169</v>
      </c>
      <c r="B3172" t="s">
        <v>382</v>
      </c>
      <c r="C3172" t="s">
        <v>2402</v>
      </c>
      <c r="D3172" t="s">
        <v>2183</v>
      </c>
      <c r="E3172" s="4" t="s">
        <v>2610</v>
      </c>
      <c r="F3172">
        <v>0</v>
      </c>
      <c r="G3172" t="s">
        <v>2616</v>
      </c>
    </row>
    <row r="3173" spans="1:7" x14ac:dyDescent="0.2">
      <c r="A3173">
        <v>3170</v>
      </c>
      <c r="B3173" t="s">
        <v>236</v>
      </c>
      <c r="C3173" t="s">
        <v>2116</v>
      </c>
      <c r="D3173" t="s">
        <v>2126</v>
      </c>
      <c r="E3173" s="4" t="s">
        <v>2610</v>
      </c>
      <c r="F3173">
        <v>0</v>
      </c>
      <c r="G3173" t="s">
        <v>2616</v>
      </c>
    </row>
    <row r="3174" spans="1:7" x14ac:dyDescent="0.2">
      <c r="A3174">
        <v>3171</v>
      </c>
      <c r="B3174" t="s">
        <v>1217</v>
      </c>
      <c r="C3174" t="s">
        <v>2271</v>
      </c>
      <c r="D3174" t="s">
        <v>2126</v>
      </c>
      <c r="E3174" s="4" t="s">
        <v>2610</v>
      </c>
      <c r="F3174">
        <v>0</v>
      </c>
      <c r="G3174" t="s">
        <v>2616</v>
      </c>
    </row>
    <row r="3175" spans="1:7" x14ac:dyDescent="0.2">
      <c r="A3175">
        <v>3172</v>
      </c>
      <c r="B3175" t="s">
        <v>3161</v>
      </c>
      <c r="C3175" t="s">
        <v>3162</v>
      </c>
      <c r="D3175" t="s">
        <v>2266</v>
      </c>
      <c r="E3175" s="4" t="s">
        <v>2610</v>
      </c>
      <c r="F3175">
        <v>0</v>
      </c>
      <c r="G3175" t="s">
        <v>2616</v>
      </c>
    </row>
    <row r="3176" spans="1:7" x14ac:dyDescent="0.2">
      <c r="A3176">
        <v>3173</v>
      </c>
      <c r="B3176" t="s">
        <v>196</v>
      </c>
      <c r="C3176" t="s">
        <v>2123</v>
      </c>
      <c r="D3176" t="s">
        <v>2144</v>
      </c>
      <c r="E3176" s="4" t="s">
        <v>2610</v>
      </c>
      <c r="F3176">
        <v>0</v>
      </c>
      <c r="G3176" t="s">
        <v>2616</v>
      </c>
    </row>
    <row r="3177" spans="1:7" x14ac:dyDescent="0.2">
      <c r="A3177">
        <v>3174</v>
      </c>
      <c r="B3177" t="s">
        <v>2072</v>
      </c>
      <c r="C3177" t="s">
        <v>2427</v>
      </c>
      <c r="D3177" t="s">
        <v>2261</v>
      </c>
      <c r="E3177" s="4" t="s">
        <v>2610</v>
      </c>
      <c r="F3177">
        <v>0</v>
      </c>
      <c r="G3177" t="s">
        <v>2616</v>
      </c>
    </row>
    <row r="3178" spans="1:7" x14ac:dyDescent="0.2">
      <c r="A3178">
        <v>3175</v>
      </c>
      <c r="B3178" t="s">
        <v>3163</v>
      </c>
      <c r="C3178" t="s">
        <v>2154</v>
      </c>
      <c r="D3178" t="s">
        <v>2116</v>
      </c>
      <c r="E3178" s="4" t="s">
        <v>2610</v>
      </c>
      <c r="F3178">
        <v>0</v>
      </c>
      <c r="G3178" t="s">
        <v>2616</v>
      </c>
    </row>
    <row r="3179" spans="1:7" x14ac:dyDescent="0.2">
      <c r="A3179">
        <v>3176</v>
      </c>
      <c r="B3179" t="s">
        <v>3164</v>
      </c>
      <c r="C3179" t="s">
        <v>2154</v>
      </c>
      <c r="D3179" t="s">
        <v>2123</v>
      </c>
      <c r="E3179" s="4" t="s">
        <v>2610</v>
      </c>
      <c r="F3179">
        <v>0</v>
      </c>
      <c r="G3179" t="s">
        <v>2616</v>
      </c>
    </row>
    <row r="3180" spans="1:7" x14ac:dyDescent="0.2">
      <c r="A3180">
        <v>3177</v>
      </c>
      <c r="B3180" t="s">
        <v>1313</v>
      </c>
      <c r="C3180" t="s">
        <v>2123</v>
      </c>
      <c r="D3180" t="s">
        <v>2144</v>
      </c>
      <c r="E3180" s="4" t="s">
        <v>2610</v>
      </c>
      <c r="F3180">
        <v>0</v>
      </c>
      <c r="G3180" t="s">
        <v>2616</v>
      </c>
    </row>
    <row r="3181" spans="1:7" x14ac:dyDescent="0.2">
      <c r="A3181">
        <v>3178</v>
      </c>
      <c r="B3181" t="s">
        <v>3165</v>
      </c>
      <c r="C3181" t="s">
        <v>2271</v>
      </c>
      <c r="D3181" t="s">
        <v>2014</v>
      </c>
      <c r="E3181" s="4" t="s">
        <v>2610</v>
      </c>
      <c r="F3181">
        <v>0</v>
      </c>
      <c r="G3181" t="s">
        <v>2616</v>
      </c>
    </row>
    <row r="3182" spans="1:7" x14ac:dyDescent="0.2">
      <c r="A3182">
        <v>3179</v>
      </c>
      <c r="B3182" t="s">
        <v>3166</v>
      </c>
      <c r="C3182" t="s">
        <v>2599</v>
      </c>
      <c r="D3182" t="s">
        <v>2312</v>
      </c>
      <c r="E3182" s="4" t="s">
        <v>2610</v>
      </c>
      <c r="F3182">
        <v>0</v>
      </c>
      <c r="G3182" t="s">
        <v>2616</v>
      </c>
    </row>
    <row r="3183" spans="1:7" x14ac:dyDescent="0.2">
      <c r="A3183">
        <v>3180</v>
      </c>
      <c r="B3183" t="s">
        <v>3167</v>
      </c>
      <c r="C3183" t="s">
        <v>2158</v>
      </c>
      <c r="D3183" t="s">
        <v>2308</v>
      </c>
      <c r="E3183" s="4" t="s">
        <v>2610</v>
      </c>
      <c r="F3183">
        <v>0</v>
      </c>
      <c r="G3183" t="s">
        <v>3975</v>
      </c>
    </row>
    <row r="3184" spans="1:7" x14ac:dyDescent="0.2">
      <c r="A3184">
        <v>3181</v>
      </c>
      <c r="B3184" t="s">
        <v>3168</v>
      </c>
      <c r="C3184" t="s">
        <v>2210</v>
      </c>
      <c r="D3184" t="s">
        <v>2231</v>
      </c>
      <c r="E3184" s="4" t="s">
        <v>2610</v>
      </c>
      <c r="F3184">
        <v>0</v>
      </c>
      <c r="G3184" t="s">
        <v>3975</v>
      </c>
    </row>
    <row r="3185" spans="1:7" x14ac:dyDescent="0.2">
      <c r="A3185">
        <v>3182</v>
      </c>
      <c r="B3185" t="s">
        <v>3169</v>
      </c>
      <c r="C3185" t="s">
        <v>2159</v>
      </c>
      <c r="D3185" t="s">
        <v>2158</v>
      </c>
      <c r="E3185" s="4" t="s">
        <v>2610</v>
      </c>
      <c r="F3185">
        <v>0</v>
      </c>
      <c r="G3185" t="s">
        <v>3975</v>
      </c>
    </row>
    <row r="3186" spans="1:7" x14ac:dyDescent="0.2">
      <c r="A3186">
        <v>3183</v>
      </c>
      <c r="B3186" t="s">
        <v>1591</v>
      </c>
      <c r="C3186" t="s">
        <v>2158</v>
      </c>
      <c r="D3186" t="s">
        <v>2490</v>
      </c>
      <c r="E3186" s="4" t="s">
        <v>2610</v>
      </c>
      <c r="F3186">
        <v>0</v>
      </c>
      <c r="G3186" t="s">
        <v>3975</v>
      </c>
    </row>
    <row r="3187" spans="1:7" x14ac:dyDescent="0.2">
      <c r="A3187">
        <v>3184</v>
      </c>
      <c r="B3187" t="s">
        <v>3170</v>
      </c>
      <c r="C3187" t="s">
        <v>2174</v>
      </c>
      <c r="D3187" t="s">
        <v>2158</v>
      </c>
      <c r="E3187" s="4" t="s">
        <v>2610</v>
      </c>
      <c r="F3187">
        <v>0</v>
      </c>
      <c r="G3187" t="s">
        <v>3975</v>
      </c>
    </row>
    <row r="3188" spans="1:7" x14ac:dyDescent="0.2">
      <c r="A3188">
        <v>3185</v>
      </c>
      <c r="B3188" t="s">
        <v>3171</v>
      </c>
      <c r="C3188" t="s">
        <v>2486</v>
      </c>
      <c r="D3188" t="s">
        <v>2193</v>
      </c>
      <c r="E3188" s="4" t="s">
        <v>2610</v>
      </c>
      <c r="F3188">
        <v>0</v>
      </c>
      <c r="G3188" t="s">
        <v>3975</v>
      </c>
    </row>
    <row r="3189" spans="1:7" x14ac:dyDescent="0.2">
      <c r="A3189">
        <v>3186</v>
      </c>
      <c r="B3189" t="s">
        <v>3172</v>
      </c>
      <c r="C3189" t="s">
        <v>2486</v>
      </c>
      <c r="D3189" t="s">
        <v>2156</v>
      </c>
      <c r="E3189" s="4" t="s">
        <v>2610</v>
      </c>
      <c r="F3189">
        <v>0</v>
      </c>
      <c r="G3189" t="s">
        <v>3975</v>
      </c>
    </row>
    <row r="3190" spans="1:7" x14ac:dyDescent="0.2">
      <c r="A3190">
        <v>3187</v>
      </c>
      <c r="B3190" t="s">
        <v>1263</v>
      </c>
      <c r="C3190" t="s">
        <v>2158</v>
      </c>
      <c r="D3190" t="s">
        <v>2468</v>
      </c>
      <c r="E3190" s="4" t="s">
        <v>2610</v>
      </c>
      <c r="F3190">
        <v>0</v>
      </c>
      <c r="G3190" t="s">
        <v>3975</v>
      </c>
    </row>
    <row r="3191" spans="1:7" x14ac:dyDescent="0.2">
      <c r="A3191">
        <v>3188</v>
      </c>
      <c r="B3191" t="s">
        <v>3173</v>
      </c>
      <c r="C3191" t="s">
        <v>2196</v>
      </c>
      <c r="D3191" t="s">
        <v>2158</v>
      </c>
      <c r="E3191" s="4" t="s">
        <v>2610</v>
      </c>
      <c r="F3191">
        <v>0</v>
      </c>
      <c r="G3191" t="s">
        <v>3975</v>
      </c>
    </row>
    <row r="3192" spans="1:7" x14ac:dyDescent="0.2">
      <c r="A3192">
        <v>3189</v>
      </c>
      <c r="B3192" t="s">
        <v>3174</v>
      </c>
      <c r="C3192" t="s">
        <v>2196</v>
      </c>
      <c r="D3192" t="s">
        <v>2158</v>
      </c>
      <c r="E3192" s="4" t="s">
        <v>2610</v>
      </c>
      <c r="F3192">
        <v>0</v>
      </c>
      <c r="G3192" t="s">
        <v>3975</v>
      </c>
    </row>
    <row r="3193" spans="1:7" x14ac:dyDescent="0.2">
      <c r="A3193">
        <v>3190</v>
      </c>
      <c r="B3193" t="s">
        <v>3175</v>
      </c>
      <c r="C3193" t="s">
        <v>3063</v>
      </c>
      <c r="D3193" t="s">
        <v>2158</v>
      </c>
      <c r="E3193" s="4" t="s">
        <v>2610</v>
      </c>
      <c r="F3193">
        <v>0</v>
      </c>
      <c r="G3193" t="s">
        <v>3975</v>
      </c>
    </row>
    <row r="3194" spans="1:7" x14ac:dyDescent="0.2">
      <c r="A3194">
        <v>3191</v>
      </c>
      <c r="B3194" t="s">
        <v>3176</v>
      </c>
      <c r="C3194" t="s">
        <v>2222</v>
      </c>
      <c r="D3194" t="s">
        <v>2273</v>
      </c>
      <c r="E3194" s="4" t="s">
        <v>2610</v>
      </c>
      <c r="F3194">
        <v>0</v>
      </c>
      <c r="G3194" t="s">
        <v>3975</v>
      </c>
    </row>
    <row r="3195" spans="1:7" x14ac:dyDescent="0.2">
      <c r="A3195">
        <v>3192</v>
      </c>
      <c r="B3195" t="s">
        <v>277</v>
      </c>
      <c r="C3195" t="s">
        <v>2158</v>
      </c>
      <c r="D3195" t="s">
        <v>2210</v>
      </c>
      <c r="E3195" s="4" t="s">
        <v>2610</v>
      </c>
      <c r="F3195">
        <v>0</v>
      </c>
      <c r="G3195" t="s">
        <v>3975</v>
      </c>
    </row>
    <row r="3196" spans="1:7" x14ac:dyDescent="0.2">
      <c r="A3196">
        <v>3193</v>
      </c>
      <c r="B3196" t="s">
        <v>3177</v>
      </c>
      <c r="C3196" t="s">
        <v>2808</v>
      </c>
      <c r="D3196" t="s">
        <v>2155</v>
      </c>
      <c r="E3196" s="4" t="s">
        <v>2610</v>
      </c>
      <c r="F3196">
        <v>0</v>
      </c>
      <c r="G3196" t="s">
        <v>2617</v>
      </c>
    </row>
    <row r="3197" spans="1:7" x14ac:dyDescent="0.2">
      <c r="A3197">
        <v>3194</v>
      </c>
      <c r="B3197" t="s">
        <v>3178</v>
      </c>
      <c r="C3197" t="s">
        <v>2814</v>
      </c>
      <c r="D3197" t="s">
        <v>2182</v>
      </c>
      <c r="E3197" s="4" t="s">
        <v>2610</v>
      </c>
      <c r="F3197">
        <v>0</v>
      </c>
      <c r="G3197" t="s">
        <v>2617</v>
      </c>
    </row>
    <row r="3198" spans="1:7" x14ac:dyDescent="0.2">
      <c r="A3198">
        <v>3195</v>
      </c>
      <c r="B3198" t="s">
        <v>1222</v>
      </c>
      <c r="C3198" t="s">
        <v>2273</v>
      </c>
      <c r="D3198" t="s">
        <v>2312</v>
      </c>
      <c r="E3198" s="4" t="s">
        <v>2610</v>
      </c>
      <c r="F3198">
        <v>0</v>
      </c>
      <c r="G3198" t="s">
        <v>2617</v>
      </c>
    </row>
    <row r="3199" spans="1:7" x14ac:dyDescent="0.2">
      <c r="A3199">
        <v>3196</v>
      </c>
      <c r="B3199" t="s">
        <v>3179</v>
      </c>
      <c r="C3199" t="s">
        <v>2808</v>
      </c>
      <c r="D3199" t="s">
        <v>2108</v>
      </c>
      <c r="E3199" s="4" t="s">
        <v>2610</v>
      </c>
      <c r="F3199">
        <v>0</v>
      </c>
      <c r="G3199" t="s">
        <v>2617</v>
      </c>
    </row>
    <row r="3200" spans="1:7" x14ac:dyDescent="0.2">
      <c r="A3200">
        <v>3197</v>
      </c>
      <c r="B3200" t="s">
        <v>3180</v>
      </c>
      <c r="C3200" t="s">
        <v>3181</v>
      </c>
      <c r="D3200" t="s">
        <v>2366</v>
      </c>
      <c r="E3200" s="4" t="s">
        <v>2610</v>
      </c>
      <c r="F3200">
        <v>0</v>
      </c>
      <c r="G3200" t="s">
        <v>2617</v>
      </c>
    </row>
    <row r="3201" spans="1:7" x14ac:dyDescent="0.2">
      <c r="A3201">
        <v>3198</v>
      </c>
      <c r="B3201" t="s">
        <v>3182</v>
      </c>
      <c r="C3201" t="s">
        <v>2265</v>
      </c>
      <c r="D3201" t="s">
        <v>2154</v>
      </c>
      <c r="E3201" s="4" t="s">
        <v>2610</v>
      </c>
      <c r="F3201">
        <v>0</v>
      </c>
      <c r="G3201" t="s">
        <v>2617</v>
      </c>
    </row>
    <row r="3202" spans="1:7" x14ac:dyDescent="0.2">
      <c r="A3202">
        <v>3199</v>
      </c>
      <c r="B3202" t="s">
        <v>3183</v>
      </c>
      <c r="C3202" t="s">
        <v>1627</v>
      </c>
      <c r="D3202" t="s">
        <v>2126</v>
      </c>
      <c r="E3202" s="4" t="s">
        <v>2610</v>
      </c>
      <c r="F3202">
        <v>0</v>
      </c>
      <c r="G3202" t="s">
        <v>2617</v>
      </c>
    </row>
    <row r="3203" spans="1:7" x14ac:dyDescent="0.2">
      <c r="A3203">
        <v>3200</v>
      </c>
      <c r="B3203" t="s">
        <v>3184</v>
      </c>
      <c r="C3203" t="s">
        <v>3181</v>
      </c>
      <c r="D3203" t="s">
        <v>2126</v>
      </c>
      <c r="E3203" s="4" t="s">
        <v>2610</v>
      </c>
      <c r="F3203">
        <v>0</v>
      </c>
      <c r="G3203" t="s">
        <v>2617</v>
      </c>
    </row>
    <row r="3204" spans="1:7" x14ac:dyDescent="0.2">
      <c r="A3204">
        <v>3201</v>
      </c>
      <c r="B3204" t="s">
        <v>3185</v>
      </c>
      <c r="C3204" t="s">
        <v>3186</v>
      </c>
      <c r="D3204" t="s">
        <v>2273</v>
      </c>
      <c r="E3204" s="4" t="s">
        <v>2610</v>
      </c>
      <c r="F3204">
        <v>0</v>
      </c>
      <c r="G3204" t="s">
        <v>2617</v>
      </c>
    </row>
    <row r="3205" spans="1:7" x14ac:dyDescent="0.2">
      <c r="A3205">
        <v>3202</v>
      </c>
      <c r="B3205" t="s">
        <v>3187</v>
      </c>
      <c r="C3205" t="s">
        <v>2128</v>
      </c>
      <c r="D3205" t="s">
        <v>2148</v>
      </c>
      <c r="E3205" s="4" t="s">
        <v>2610</v>
      </c>
      <c r="F3205">
        <v>0</v>
      </c>
      <c r="G3205" t="s">
        <v>2617</v>
      </c>
    </row>
    <row r="3206" spans="1:7" x14ac:dyDescent="0.2">
      <c r="A3206">
        <v>3203</v>
      </c>
      <c r="B3206" t="s">
        <v>3097</v>
      </c>
      <c r="C3206" t="s">
        <v>2106</v>
      </c>
      <c r="D3206" t="s">
        <v>2399</v>
      </c>
      <c r="E3206" s="4" t="s">
        <v>2610</v>
      </c>
      <c r="F3206">
        <v>0</v>
      </c>
      <c r="G3206" t="s">
        <v>2617</v>
      </c>
    </row>
    <row r="3207" spans="1:7" x14ac:dyDescent="0.2">
      <c r="A3207">
        <v>3204</v>
      </c>
      <c r="B3207" t="s">
        <v>3188</v>
      </c>
      <c r="C3207" t="s">
        <v>2277</v>
      </c>
      <c r="D3207" t="s">
        <v>2217</v>
      </c>
      <c r="E3207" s="4" t="s">
        <v>2610</v>
      </c>
      <c r="F3207">
        <v>0</v>
      </c>
      <c r="G3207" t="s">
        <v>2617</v>
      </c>
    </row>
    <row r="3208" spans="1:7" x14ac:dyDescent="0.2">
      <c r="A3208">
        <v>3205</v>
      </c>
      <c r="B3208" t="s">
        <v>3189</v>
      </c>
      <c r="C3208" t="s">
        <v>2808</v>
      </c>
      <c r="D3208" t="s">
        <v>2361</v>
      </c>
      <c r="E3208" s="4" t="s">
        <v>2610</v>
      </c>
      <c r="F3208">
        <v>0</v>
      </c>
      <c r="G3208" t="s">
        <v>2617</v>
      </c>
    </row>
    <row r="3209" spans="1:7" x14ac:dyDescent="0.2">
      <c r="A3209">
        <v>3206</v>
      </c>
      <c r="B3209" t="s">
        <v>200</v>
      </c>
      <c r="C3209" t="s">
        <v>2808</v>
      </c>
      <c r="D3209" t="s">
        <v>2144</v>
      </c>
      <c r="E3209" s="4" t="s">
        <v>2610</v>
      </c>
      <c r="F3209">
        <v>0</v>
      </c>
      <c r="G3209" t="s">
        <v>2617</v>
      </c>
    </row>
    <row r="3210" spans="1:7" x14ac:dyDescent="0.2">
      <c r="A3210">
        <v>3207</v>
      </c>
      <c r="B3210" t="s">
        <v>3190</v>
      </c>
      <c r="C3210" t="s">
        <v>2126</v>
      </c>
      <c r="D3210" t="s">
        <v>2273</v>
      </c>
      <c r="E3210" s="4" t="s">
        <v>2610</v>
      </c>
      <c r="F3210">
        <v>0</v>
      </c>
      <c r="G3210" t="s">
        <v>2617</v>
      </c>
    </row>
    <row r="3211" spans="1:7" x14ac:dyDescent="0.2">
      <c r="A3211">
        <v>3208</v>
      </c>
      <c r="B3211" t="s">
        <v>3191</v>
      </c>
      <c r="C3211" t="s">
        <v>2808</v>
      </c>
      <c r="D3211" t="s">
        <v>330</v>
      </c>
      <c r="E3211" s="4" t="s">
        <v>2610</v>
      </c>
      <c r="F3211">
        <v>0</v>
      </c>
      <c r="G3211" t="s">
        <v>2617</v>
      </c>
    </row>
    <row r="3212" spans="1:7" x14ac:dyDescent="0.2">
      <c r="A3212">
        <v>3209</v>
      </c>
      <c r="B3212" t="s">
        <v>864</v>
      </c>
      <c r="C3212" t="s">
        <v>2106</v>
      </c>
      <c r="D3212" t="s">
        <v>2401</v>
      </c>
      <c r="E3212" s="4" t="s">
        <v>2610</v>
      </c>
      <c r="F3212">
        <v>0</v>
      </c>
      <c r="G3212" t="s">
        <v>2617</v>
      </c>
    </row>
    <row r="3213" spans="1:7" x14ac:dyDescent="0.2">
      <c r="A3213">
        <v>3210</v>
      </c>
      <c r="B3213" t="s">
        <v>3192</v>
      </c>
      <c r="C3213" t="s">
        <v>2808</v>
      </c>
      <c r="D3213" t="s">
        <v>2106</v>
      </c>
      <c r="E3213" s="4" t="s">
        <v>2610</v>
      </c>
      <c r="F3213">
        <v>0</v>
      </c>
      <c r="G3213" t="s">
        <v>2617</v>
      </c>
    </row>
    <row r="3214" spans="1:7" x14ac:dyDescent="0.2">
      <c r="A3214">
        <v>3211</v>
      </c>
      <c r="B3214" t="s">
        <v>3193</v>
      </c>
      <c r="C3214" t="s">
        <v>2808</v>
      </c>
      <c r="D3214" t="s">
        <v>2128</v>
      </c>
      <c r="E3214" s="4" t="s">
        <v>2610</v>
      </c>
      <c r="F3214">
        <v>0</v>
      </c>
      <c r="G3214" t="s">
        <v>2617</v>
      </c>
    </row>
    <row r="3215" spans="1:7" x14ac:dyDescent="0.2">
      <c r="A3215">
        <v>3212</v>
      </c>
      <c r="B3215" t="s">
        <v>3194</v>
      </c>
      <c r="C3215" t="s">
        <v>2808</v>
      </c>
      <c r="D3215" t="s">
        <v>2304</v>
      </c>
      <c r="E3215" s="4" t="s">
        <v>2610</v>
      </c>
      <c r="F3215">
        <v>0</v>
      </c>
      <c r="G3215" t="s">
        <v>2617</v>
      </c>
    </row>
    <row r="3216" spans="1:7" x14ac:dyDescent="0.2">
      <c r="A3216">
        <v>3213</v>
      </c>
      <c r="B3216" t="s">
        <v>3195</v>
      </c>
      <c r="C3216" t="s">
        <v>2277</v>
      </c>
      <c r="D3216" t="s">
        <v>1627</v>
      </c>
      <c r="E3216" s="4" t="s">
        <v>2610</v>
      </c>
      <c r="F3216">
        <v>0</v>
      </c>
      <c r="G3216" t="s">
        <v>2617</v>
      </c>
    </row>
    <row r="3217" spans="1:7" x14ac:dyDescent="0.2">
      <c r="A3217">
        <v>3214</v>
      </c>
      <c r="B3217" t="s">
        <v>3196</v>
      </c>
      <c r="C3217" t="s">
        <v>2277</v>
      </c>
      <c r="D3217" t="s">
        <v>2328</v>
      </c>
      <c r="E3217" s="4" t="s">
        <v>2610</v>
      </c>
      <c r="F3217">
        <v>0</v>
      </c>
      <c r="G3217" t="s">
        <v>2617</v>
      </c>
    </row>
    <row r="3218" spans="1:7" x14ac:dyDescent="0.2">
      <c r="A3218">
        <v>3215</v>
      </c>
      <c r="B3218" t="s">
        <v>3197</v>
      </c>
      <c r="C3218" t="s">
        <v>2273</v>
      </c>
      <c r="D3218" t="s">
        <v>2277</v>
      </c>
      <c r="E3218" s="4" t="s">
        <v>2610</v>
      </c>
      <c r="F3218">
        <v>0</v>
      </c>
      <c r="G3218" t="s">
        <v>2617</v>
      </c>
    </row>
    <row r="3219" spans="1:7" x14ac:dyDescent="0.2">
      <c r="A3219">
        <v>3216</v>
      </c>
      <c r="B3219" t="s">
        <v>1214</v>
      </c>
      <c r="C3219" t="s">
        <v>3186</v>
      </c>
      <c r="D3219" t="s">
        <v>2398</v>
      </c>
      <c r="E3219" s="4" t="s">
        <v>2610</v>
      </c>
      <c r="F3219">
        <v>0</v>
      </c>
      <c r="G3219" t="s">
        <v>2617</v>
      </c>
    </row>
    <row r="3220" spans="1:7" x14ac:dyDescent="0.2">
      <c r="A3220">
        <v>3217</v>
      </c>
      <c r="B3220" t="s">
        <v>3198</v>
      </c>
      <c r="C3220" t="s">
        <v>3199</v>
      </c>
      <c r="D3220" t="s">
        <v>2438</v>
      </c>
      <c r="E3220" s="4" t="s">
        <v>2610</v>
      </c>
      <c r="F3220">
        <v>0</v>
      </c>
      <c r="G3220" t="s">
        <v>2617</v>
      </c>
    </row>
    <row r="3221" spans="1:7" x14ac:dyDescent="0.2">
      <c r="A3221">
        <v>3218</v>
      </c>
      <c r="B3221" t="s">
        <v>3200</v>
      </c>
      <c r="C3221" t="s">
        <v>2126</v>
      </c>
      <c r="D3221" t="s">
        <v>2158</v>
      </c>
      <c r="E3221" s="4" t="s">
        <v>2610</v>
      </c>
      <c r="F3221">
        <v>0</v>
      </c>
      <c r="G3221" t="s">
        <v>2617</v>
      </c>
    </row>
    <row r="3222" spans="1:7" x14ac:dyDescent="0.2">
      <c r="A3222">
        <v>3219</v>
      </c>
      <c r="B3222" t="s">
        <v>3201</v>
      </c>
      <c r="C3222" t="s">
        <v>2128</v>
      </c>
      <c r="D3222" t="s">
        <v>2273</v>
      </c>
      <c r="E3222" s="4" t="s">
        <v>2610</v>
      </c>
      <c r="F3222">
        <v>0</v>
      </c>
      <c r="G3222" t="s">
        <v>2617</v>
      </c>
    </row>
    <row r="3223" spans="1:7" x14ac:dyDescent="0.2">
      <c r="A3223">
        <v>3220</v>
      </c>
      <c r="B3223" t="s">
        <v>3202</v>
      </c>
      <c r="C3223" t="s">
        <v>2273</v>
      </c>
      <c r="D3223" t="s">
        <v>2273</v>
      </c>
      <c r="E3223" s="4" t="s">
        <v>2610</v>
      </c>
      <c r="F3223">
        <v>0</v>
      </c>
      <c r="G3223" t="s">
        <v>2617</v>
      </c>
    </row>
    <row r="3224" spans="1:7" x14ac:dyDescent="0.2">
      <c r="A3224">
        <v>3221</v>
      </c>
      <c r="B3224" t="s">
        <v>2781</v>
      </c>
      <c r="C3224" t="s">
        <v>2808</v>
      </c>
      <c r="D3224" t="s">
        <v>2160</v>
      </c>
      <c r="E3224" s="4" t="s">
        <v>2610</v>
      </c>
      <c r="F3224">
        <v>0</v>
      </c>
      <c r="G3224" t="s">
        <v>2617</v>
      </c>
    </row>
    <row r="3225" spans="1:7" x14ac:dyDescent="0.2">
      <c r="A3225">
        <v>3222</v>
      </c>
      <c r="B3225" t="s">
        <v>3203</v>
      </c>
      <c r="C3225" t="s">
        <v>3204</v>
      </c>
      <c r="D3225" t="s">
        <v>2108</v>
      </c>
      <c r="E3225" s="4" t="s">
        <v>2610</v>
      </c>
      <c r="F3225">
        <v>0</v>
      </c>
      <c r="G3225" t="s">
        <v>2617</v>
      </c>
    </row>
    <row r="3226" spans="1:7" x14ac:dyDescent="0.2">
      <c r="A3226">
        <v>3223</v>
      </c>
      <c r="B3226" t="s">
        <v>2807</v>
      </c>
      <c r="C3226" t="s">
        <v>2126</v>
      </c>
      <c r="D3226" t="s">
        <v>2168</v>
      </c>
      <c r="E3226" s="4" t="s">
        <v>2610</v>
      </c>
      <c r="F3226">
        <v>0</v>
      </c>
      <c r="G3226" t="s">
        <v>2617</v>
      </c>
    </row>
    <row r="3227" spans="1:7" x14ac:dyDescent="0.2">
      <c r="A3227">
        <v>3224</v>
      </c>
      <c r="B3227" t="s">
        <v>3205</v>
      </c>
      <c r="C3227" t="s">
        <v>2325</v>
      </c>
      <c r="D3227" t="s">
        <v>2273</v>
      </c>
      <c r="E3227" s="4" t="s">
        <v>2610</v>
      </c>
      <c r="F3227">
        <v>0</v>
      </c>
      <c r="G3227" t="s">
        <v>2617</v>
      </c>
    </row>
    <row r="3228" spans="1:7" x14ac:dyDescent="0.2">
      <c r="A3228">
        <v>3225</v>
      </c>
      <c r="B3228" t="s">
        <v>3206</v>
      </c>
      <c r="C3228" t="s">
        <v>2808</v>
      </c>
      <c r="D3228" t="s">
        <v>3207</v>
      </c>
      <c r="E3228" s="4" t="s">
        <v>2610</v>
      </c>
      <c r="F3228">
        <v>0</v>
      </c>
      <c r="G3228" t="s">
        <v>2617</v>
      </c>
    </row>
    <row r="3229" spans="1:7" x14ac:dyDescent="0.2">
      <c r="A3229">
        <v>3226</v>
      </c>
      <c r="B3229" t="s">
        <v>3208</v>
      </c>
      <c r="C3229" t="s">
        <v>2277</v>
      </c>
      <c r="D3229" t="s">
        <v>2273</v>
      </c>
      <c r="E3229" s="4" t="s">
        <v>2610</v>
      </c>
      <c r="F3229">
        <v>0</v>
      </c>
      <c r="G3229" t="s">
        <v>2617</v>
      </c>
    </row>
    <row r="3230" spans="1:7" x14ac:dyDescent="0.2">
      <c r="A3230">
        <v>3227</v>
      </c>
      <c r="B3230" t="s">
        <v>3209</v>
      </c>
      <c r="C3230" t="s">
        <v>2277</v>
      </c>
      <c r="D3230" t="s">
        <v>2137</v>
      </c>
      <c r="E3230" s="4" t="s">
        <v>2610</v>
      </c>
      <c r="F3230">
        <v>0</v>
      </c>
      <c r="G3230" t="s">
        <v>2617</v>
      </c>
    </row>
    <row r="3231" spans="1:7" x14ac:dyDescent="0.2">
      <c r="A3231">
        <v>3228</v>
      </c>
      <c r="B3231" t="s">
        <v>3210</v>
      </c>
      <c r="C3231" t="s">
        <v>2197</v>
      </c>
      <c r="D3231" t="s">
        <v>2122</v>
      </c>
      <c r="E3231" s="4" t="s">
        <v>2610</v>
      </c>
      <c r="F3231">
        <v>0</v>
      </c>
      <c r="G3231" t="s">
        <v>2651</v>
      </c>
    </row>
    <row r="3232" spans="1:7" x14ac:dyDescent="0.2">
      <c r="A3232">
        <v>3229</v>
      </c>
      <c r="B3232" t="s">
        <v>3211</v>
      </c>
      <c r="C3232" t="s">
        <v>2604</v>
      </c>
      <c r="D3232" t="s">
        <v>2112</v>
      </c>
      <c r="E3232" s="4" t="s">
        <v>2610</v>
      </c>
      <c r="F3232">
        <v>0</v>
      </c>
      <c r="G3232" t="s">
        <v>2651</v>
      </c>
    </row>
    <row r="3233" spans="1:7" x14ac:dyDescent="0.2">
      <c r="A3233">
        <v>3230</v>
      </c>
      <c r="B3233" t="s">
        <v>3212</v>
      </c>
      <c r="C3233" t="s">
        <v>2148</v>
      </c>
      <c r="D3233" t="s">
        <v>2120</v>
      </c>
      <c r="E3233" s="4" t="s">
        <v>2610</v>
      </c>
      <c r="F3233">
        <v>0</v>
      </c>
      <c r="G3233" t="s">
        <v>2651</v>
      </c>
    </row>
    <row r="3234" spans="1:7" x14ac:dyDescent="0.2">
      <c r="A3234">
        <v>3231</v>
      </c>
      <c r="B3234" t="s">
        <v>3213</v>
      </c>
      <c r="C3234" t="s">
        <v>2197</v>
      </c>
      <c r="D3234" t="s">
        <v>2199</v>
      </c>
      <c r="E3234" s="4" t="s">
        <v>2610</v>
      </c>
      <c r="F3234">
        <v>0</v>
      </c>
      <c r="G3234" t="s">
        <v>2651</v>
      </c>
    </row>
    <row r="3235" spans="1:7" x14ac:dyDescent="0.2">
      <c r="A3235">
        <v>3232</v>
      </c>
      <c r="B3235" t="s">
        <v>3214</v>
      </c>
      <c r="C3235" t="s">
        <v>2171</v>
      </c>
      <c r="D3235" t="s">
        <v>2158</v>
      </c>
      <c r="E3235" s="4" t="s">
        <v>2610</v>
      </c>
      <c r="F3235">
        <v>0</v>
      </c>
      <c r="G3235" t="s">
        <v>2651</v>
      </c>
    </row>
    <row r="3236" spans="1:7" x14ac:dyDescent="0.2">
      <c r="A3236">
        <v>3233</v>
      </c>
      <c r="B3236" t="s">
        <v>3215</v>
      </c>
      <c r="C3236" t="s">
        <v>2148</v>
      </c>
      <c r="D3236" t="s">
        <v>2111</v>
      </c>
      <c r="E3236" s="4" t="s">
        <v>2610</v>
      </c>
      <c r="F3236">
        <v>0</v>
      </c>
      <c r="G3236" t="s">
        <v>2651</v>
      </c>
    </row>
    <row r="3237" spans="1:7" x14ac:dyDescent="0.2">
      <c r="A3237">
        <v>3234</v>
      </c>
      <c r="B3237" t="s">
        <v>812</v>
      </c>
      <c r="C3237" t="s">
        <v>2197</v>
      </c>
      <c r="D3237" t="s">
        <v>2239</v>
      </c>
      <c r="E3237" s="4" t="s">
        <v>2610</v>
      </c>
      <c r="F3237">
        <v>0</v>
      </c>
      <c r="G3237" t="s">
        <v>2651</v>
      </c>
    </row>
    <row r="3238" spans="1:7" x14ac:dyDescent="0.2">
      <c r="A3238">
        <v>3235</v>
      </c>
      <c r="B3238" t="s">
        <v>3216</v>
      </c>
      <c r="C3238" t="s">
        <v>2265</v>
      </c>
      <c r="D3238" t="s">
        <v>2144</v>
      </c>
      <c r="E3238" s="4" t="s">
        <v>2610</v>
      </c>
      <c r="F3238">
        <v>0</v>
      </c>
      <c r="G3238" t="s">
        <v>2639</v>
      </c>
    </row>
    <row r="3239" spans="1:7" x14ac:dyDescent="0.2">
      <c r="A3239">
        <v>3236</v>
      </c>
      <c r="B3239" t="s">
        <v>3217</v>
      </c>
      <c r="C3239" t="s">
        <v>2352</v>
      </c>
      <c r="D3239" t="s">
        <v>2114</v>
      </c>
      <c r="E3239" s="4" t="s">
        <v>2610</v>
      </c>
      <c r="F3239">
        <v>0</v>
      </c>
      <c r="G3239" t="s">
        <v>2639</v>
      </c>
    </row>
    <row r="3240" spans="1:7" x14ac:dyDescent="0.2">
      <c r="A3240">
        <v>3237</v>
      </c>
      <c r="B3240" t="s">
        <v>142</v>
      </c>
      <c r="C3240" t="s">
        <v>2604</v>
      </c>
      <c r="D3240" t="s">
        <v>2225</v>
      </c>
      <c r="E3240" s="4" t="s">
        <v>2610</v>
      </c>
      <c r="F3240">
        <v>0</v>
      </c>
      <c r="G3240" t="s">
        <v>2639</v>
      </c>
    </row>
    <row r="3241" spans="1:7" x14ac:dyDescent="0.2">
      <c r="A3241">
        <v>3238</v>
      </c>
      <c r="B3241" t="s">
        <v>3033</v>
      </c>
      <c r="C3241" t="s">
        <v>2165</v>
      </c>
      <c r="D3241" t="s">
        <v>2213</v>
      </c>
      <c r="E3241" s="4" t="s">
        <v>2610</v>
      </c>
      <c r="F3241">
        <v>0</v>
      </c>
      <c r="G3241" t="s">
        <v>2639</v>
      </c>
    </row>
    <row r="3242" spans="1:7" x14ac:dyDescent="0.2">
      <c r="A3242">
        <v>3239</v>
      </c>
      <c r="B3242" t="s">
        <v>1264</v>
      </c>
      <c r="C3242" t="s">
        <v>2165</v>
      </c>
      <c r="D3242" t="s">
        <v>2312</v>
      </c>
      <c r="E3242" s="4" t="s">
        <v>2610</v>
      </c>
      <c r="F3242">
        <v>0</v>
      </c>
      <c r="G3242" t="s">
        <v>2639</v>
      </c>
    </row>
    <row r="3243" spans="1:7" x14ac:dyDescent="0.2">
      <c r="A3243">
        <v>3240</v>
      </c>
      <c r="B3243" t="s">
        <v>1226</v>
      </c>
      <c r="C3243" t="s">
        <v>2312</v>
      </c>
      <c r="D3243" t="s">
        <v>2312</v>
      </c>
      <c r="E3243" s="4" t="s">
        <v>2610</v>
      </c>
      <c r="F3243">
        <v>0</v>
      </c>
      <c r="G3243" t="s">
        <v>2639</v>
      </c>
    </row>
    <row r="3244" spans="1:7" x14ac:dyDescent="0.2">
      <c r="A3244">
        <v>3241</v>
      </c>
      <c r="B3244" t="s">
        <v>3218</v>
      </c>
      <c r="C3244" t="s">
        <v>2144</v>
      </c>
      <c r="D3244" t="s">
        <v>2372</v>
      </c>
      <c r="E3244" s="4" t="s">
        <v>2610</v>
      </c>
      <c r="F3244">
        <v>0</v>
      </c>
      <c r="G3244" t="s">
        <v>2639</v>
      </c>
    </row>
    <row r="3245" spans="1:7" x14ac:dyDescent="0.2">
      <c r="A3245">
        <v>3242</v>
      </c>
      <c r="B3245" t="s">
        <v>3219</v>
      </c>
      <c r="C3245" t="s">
        <v>2122</v>
      </c>
      <c r="D3245" t="s">
        <v>2144</v>
      </c>
      <c r="E3245" s="4" t="s">
        <v>2610</v>
      </c>
      <c r="F3245">
        <v>0</v>
      </c>
      <c r="G3245" t="s">
        <v>2639</v>
      </c>
    </row>
    <row r="3246" spans="1:7" x14ac:dyDescent="0.2">
      <c r="A3246">
        <v>3243</v>
      </c>
      <c r="B3246" t="s">
        <v>3220</v>
      </c>
      <c r="C3246" t="s">
        <v>2193</v>
      </c>
      <c r="D3246" t="s">
        <v>2247</v>
      </c>
      <c r="E3246" s="4" t="s">
        <v>2610</v>
      </c>
      <c r="F3246">
        <v>0</v>
      </c>
      <c r="G3246" t="s">
        <v>2640</v>
      </c>
    </row>
    <row r="3247" spans="1:7" x14ac:dyDescent="0.2">
      <c r="A3247">
        <v>3244</v>
      </c>
      <c r="B3247" t="s">
        <v>3221</v>
      </c>
      <c r="C3247" t="s">
        <v>2174</v>
      </c>
      <c r="D3247" t="s">
        <v>2222</v>
      </c>
      <c r="E3247" s="4" t="s">
        <v>2610</v>
      </c>
      <c r="F3247">
        <v>0</v>
      </c>
      <c r="G3247" t="s">
        <v>2640</v>
      </c>
    </row>
    <row r="3248" spans="1:7" x14ac:dyDescent="0.2">
      <c r="A3248">
        <v>3245</v>
      </c>
      <c r="B3248" t="s">
        <v>3222</v>
      </c>
      <c r="C3248" t="s">
        <v>2498</v>
      </c>
      <c r="D3248" t="s">
        <v>2123</v>
      </c>
      <c r="E3248" s="4" t="s">
        <v>2610</v>
      </c>
      <c r="F3248">
        <v>0</v>
      </c>
      <c r="G3248" t="s">
        <v>2640</v>
      </c>
    </row>
    <row r="3249" spans="1:7" x14ac:dyDescent="0.2">
      <c r="A3249">
        <v>3246</v>
      </c>
      <c r="B3249" t="s">
        <v>3223</v>
      </c>
      <c r="C3249" t="s">
        <v>2193</v>
      </c>
      <c r="D3249" t="s">
        <v>2247</v>
      </c>
      <c r="E3249" s="4" t="s">
        <v>2610</v>
      </c>
      <c r="F3249">
        <v>0</v>
      </c>
      <c r="G3249" t="s">
        <v>2640</v>
      </c>
    </row>
    <row r="3250" spans="1:7" x14ac:dyDescent="0.2">
      <c r="A3250">
        <v>3247</v>
      </c>
      <c r="B3250" t="s">
        <v>3224</v>
      </c>
      <c r="C3250" t="s">
        <v>2247</v>
      </c>
      <c r="D3250" t="s">
        <v>2252</v>
      </c>
      <c r="E3250" s="4" t="s">
        <v>2610</v>
      </c>
      <c r="F3250">
        <v>0</v>
      </c>
      <c r="G3250" t="s">
        <v>2640</v>
      </c>
    </row>
    <row r="3251" spans="1:7" x14ac:dyDescent="0.2">
      <c r="A3251">
        <v>3248</v>
      </c>
      <c r="B3251" t="s">
        <v>3225</v>
      </c>
      <c r="C3251" t="s">
        <v>1627</v>
      </c>
      <c r="D3251" t="s">
        <v>2247</v>
      </c>
      <c r="E3251" s="4" t="s">
        <v>2610</v>
      </c>
      <c r="F3251">
        <v>0</v>
      </c>
      <c r="G3251" t="s">
        <v>2640</v>
      </c>
    </row>
    <row r="3252" spans="1:7" x14ac:dyDescent="0.2">
      <c r="A3252">
        <v>3249</v>
      </c>
      <c r="B3252" t="s">
        <v>292</v>
      </c>
      <c r="C3252" t="s">
        <v>2330</v>
      </c>
      <c r="D3252" t="s">
        <v>2193</v>
      </c>
      <c r="E3252" s="4" t="s">
        <v>2610</v>
      </c>
      <c r="F3252">
        <v>0</v>
      </c>
      <c r="G3252" t="s">
        <v>2640</v>
      </c>
    </row>
    <row r="3253" spans="1:7" x14ac:dyDescent="0.2">
      <c r="A3253">
        <v>3250</v>
      </c>
      <c r="B3253" t="s">
        <v>3226</v>
      </c>
      <c r="C3253" t="s">
        <v>2192</v>
      </c>
      <c r="D3253" t="s">
        <v>2247</v>
      </c>
      <c r="E3253" s="4" t="s">
        <v>2610</v>
      </c>
      <c r="F3253">
        <v>0</v>
      </c>
      <c r="G3253" t="s">
        <v>2640</v>
      </c>
    </row>
    <row r="3254" spans="1:7" x14ac:dyDescent="0.2">
      <c r="A3254">
        <v>3251</v>
      </c>
      <c r="B3254" t="s">
        <v>3227</v>
      </c>
      <c r="C3254" t="s">
        <v>2193</v>
      </c>
      <c r="D3254" t="s">
        <v>2247</v>
      </c>
      <c r="E3254" s="4" t="s">
        <v>2610</v>
      </c>
      <c r="F3254">
        <v>0</v>
      </c>
      <c r="G3254" t="s">
        <v>2640</v>
      </c>
    </row>
    <row r="3255" spans="1:7" x14ac:dyDescent="0.2">
      <c r="A3255">
        <v>3252</v>
      </c>
      <c r="B3255" t="s">
        <v>194</v>
      </c>
      <c r="C3255" t="s">
        <v>2164</v>
      </c>
      <c r="D3255" t="s">
        <v>2254</v>
      </c>
      <c r="E3255" s="4" t="s">
        <v>2610</v>
      </c>
      <c r="F3255">
        <v>0</v>
      </c>
      <c r="G3255" t="s">
        <v>2640</v>
      </c>
    </row>
    <row r="3256" spans="1:7" x14ac:dyDescent="0.2">
      <c r="A3256">
        <v>3253</v>
      </c>
      <c r="B3256" t="s">
        <v>3228</v>
      </c>
      <c r="C3256" t="s">
        <v>2247</v>
      </c>
      <c r="D3256" t="s">
        <v>2169</v>
      </c>
      <c r="E3256" s="4" t="s">
        <v>2610</v>
      </c>
      <c r="F3256">
        <v>0</v>
      </c>
      <c r="G3256" t="s">
        <v>2640</v>
      </c>
    </row>
    <row r="3257" spans="1:7" x14ac:dyDescent="0.2">
      <c r="A3257">
        <v>3254</v>
      </c>
      <c r="B3257" t="s">
        <v>3229</v>
      </c>
      <c r="C3257" t="s">
        <v>2166</v>
      </c>
      <c r="D3257" t="s">
        <v>2164</v>
      </c>
      <c r="E3257" s="4" t="s">
        <v>2610</v>
      </c>
      <c r="F3257">
        <v>0</v>
      </c>
      <c r="G3257" t="s">
        <v>2640</v>
      </c>
    </row>
    <row r="3258" spans="1:7" x14ac:dyDescent="0.2">
      <c r="A3258">
        <v>3255</v>
      </c>
      <c r="B3258" t="s">
        <v>3230</v>
      </c>
      <c r="C3258" t="s">
        <v>2247</v>
      </c>
      <c r="D3258" t="s">
        <v>2228</v>
      </c>
      <c r="E3258" s="4" t="s">
        <v>2610</v>
      </c>
      <c r="F3258">
        <v>0</v>
      </c>
      <c r="G3258" t="s">
        <v>2640</v>
      </c>
    </row>
    <row r="3259" spans="1:7" x14ac:dyDescent="0.2">
      <c r="A3259">
        <v>3256</v>
      </c>
      <c r="B3259" t="s">
        <v>3231</v>
      </c>
      <c r="C3259" t="s">
        <v>2247</v>
      </c>
      <c r="D3259" t="s">
        <v>2186</v>
      </c>
      <c r="E3259" s="4" t="s">
        <v>2610</v>
      </c>
      <c r="F3259">
        <v>0</v>
      </c>
      <c r="G3259" t="s">
        <v>2640</v>
      </c>
    </row>
    <row r="3260" spans="1:7" x14ac:dyDescent="0.2">
      <c r="A3260">
        <v>3257</v>
      </c>
      <c r="B3260" t="s">
        <v>3232</v>
      </c>
      <c r="C3260" t="s">
        <v>2154</v>
      </c>
      <c r="D3260" t="s">
        <v>1627</v>
      </c>
      <c r="E3260" s="4" t="s">
        <v>2610</v>
      </c>
      <c r="F3260">
        <v>0</v>
      </c>
      <c r="G3260" t="s">
        <v>2640</v>
      </c>
    </row>
    <row r="3261" spans="1:7" x14ac:dyDescent="0.2">
      <c r="A3261">
        <v>3258</v>
      </c>
      <c r="B3261" t="s">
        <v>3233</v>
      </c>
      <c r="C3261" t="s">
        <v>2247</v>
      </c>
      <c r="D3261" t="s">
        <v>2226</v>
      </c>
      <c r="E3261" s="4" t="s">
        <v>2610</v>
      </c>
      <c r="F3261">
        <v>0</v>
      </c>
      <c r="G3261" t="s">
        <v>2640</v>
      </c>
    </row>
    <row r="3262" spans="1:7" x14ac:dyDescent="0.2">
      <c r="A3262">
        <v>3259</v>
      </c>
      <c r="B3262" t="s">
        <v>3234</v>
      </c>
      <c r="C3262" t="s">
        <v>2330</v>
      </c>
      <c r="D3262" t="s">
        <v>3235</v>
      </c>
      <c r="E3262" s="4" t="s">
        <v>2610</v>
      </c>
      <c r="F3262">
        <v>0</v>
      </c>
      <c r="G3262" t="s">
        <v>2640</v>
      </c>
    </row>
    <row r="3263" spans="1:7" x14ac:dyDescent="0.2">
      <c r="A3263">
        <v>3260</v>
      </c>
      <c r="B3263" t="s">
        <v>3236</v>
      </c>
      <c r="C3263" t="s">
        <v>2250</v>
      </c>
      <c r="D3263" t="s">
        <v>2228</v>
      </c>
      <c r="E3263" s="4" t="s">
        <v>2610</v>
      </c>
      <c r="F3263">
        <v>0</v>
      </c>
      <c r="G3263" t="s">
        <v>2640</v>
      </c>
    </row>
    <row r="3264" spans="1:7" x14ac:dyDescent="0.2">
      <c r="A3264">
        <v>3261</v>
      </c>
      <c r="B3264" t="s">
        <v>3237</v>
      </c>
      <c r="C3264" t="s">
        <v>2498</v>
      </c>
      <c r="D3264" t="s">
        <v>2171</v>
      </c>
      <c r="E3264" s="4" t="s">
        <v>2610</v>
      </c>
      <c r="F3264">
        <v>0</v>
      </c>
      <c r="G3264" t="s">
        <v>2640</v>
      </c>
    </row>
    <row r="3265" spans="1:7" x14ac:dyDescent="0.2">
      <c r="A3265">
        <v>3262</v>
      </c>
      <c r="B3265" t="s">
        <v>3238</v>
      </c>
      <c r="C3265" t="s">
        <v>2303</v>
      </c>
      <c r="D3265" t="s">
        <v>2139</v>
      </c>
      <c r="E3265" s="4" t="s">
        <v>2610</v>
      </c>
      <c r="F3265">
        <v>0</v>
      </c>
      <c r="G3265" t="s">
        <v>2640</v>
      </c>
    </row>
    <row r="3266" spans="1:7" x14ac:dyDescent="0.2">
      <c r="A3266">
        <v>3263</v>
      </c>
      <c r="B3266" t="s">
        <v>3097</v>
      </c>
      <c r="C3266" t="s">
        <v>2430</v>
      </c>
      <c r="D3266" t="s">
        <v>2271</v>
      </c>
      <c r="E3266" s="4" t="s">
        <v>2610</v>
      </c>
      <c r="F3266">
        <v>0</v>
      </c>
      <c r="G3266" t="s">
        <v>2640</v>
      </c>
    </row>
    <row r="3267" spans="1:7" x14ac:dyDescent="0.2">
      <c r="A3267">
        <v>3264</v>
      </c>
      <c r="B3267" t="s">
        <v>3239</v>
      </c>
      <c r="C3267" t="s">
        <v>2171</v>
      </c>
      <c r="D3267" t="s">
        <v>2293</v>
      </c>
      <c r="E3267" s="4" t="s">
        <v>2610</v>
      </c>
      <c r="F3267">
        <v>0</v>
      </c>
      <c r="G3267" t="s">
        <v>2640</v>
      </c>
    </row>
    <row r="3268" spans="1:7" x14ac:dyDescent="0.2">
      <c r="A3268">
        <v>3265</v>
      </c>
      <c r="B3268" t="s">
        <v>3240</v>
      </c>
      <c r="C3268" t="s">
        <v>1627</v>
      </c>
      <c r="D3268" t="s">
        <v>2247</v>
      </c>
      <c r="E3268" s="4" t="s">
        <v>2610</v>
      </c>
      <c r="F3268">
        <v>0</v>
      </c>
      <c r="G3268" t="s">
        <v>2640</v>
      </c>
    </row>
    <row r="3269" spans="1:7" x14ac:dyDescent="0.2">
      <c r="A3269">
        <v>3266</v>
      </c>
      <c r="B3269" t="s">
        <v>3241</v>
      </c>
      <c r="C3269" t="s">
        <v>2498</v>
      </c>
      <c r="D3269" t="s">
        <v>2224</v>
      </c>
      <c r="E3269" s="4" t="s">
        <v>2610</v>
      </c>
      <c r="F3269">
        <v>0</v>
      </c>
      <c r="G3269" t="s">
        <v>2640</v>
      </c>
    </row>
    <row r="3270" spans="1:7" x14ac:dyDescent="0.2">
      <c r="A3270">
        <v>3267</v>
      </c>
      <c r="B3270" t="s">
        <v>3242</v>
      </c>
      <c r="C3270" t="s">
        <v>2247</v>
      </c>
      <c r="D3270" t="s">
        <v>2164</v>
      </c>
      <c r="E3270" s="4" t="s">
        <v>2610</v>
      </c>
      <c r="F3270">
        <v>0</v>
      </c>
      <c r="G3270" t="s">
        <v>2640</v>
      </c>
    </row>
    <row r="3271" spans="1:7" x14ac:dyDescent="0.2">
      <c r="A3271">
        <v>3268</v>
      </c>
      <c r="B3271" t="s">
        <v>3243</v>
      </c>
      <c r="C3271" t="s">
        <v>2465</v>
      </c>
      <c r="D3271" t="s">
        <v>2247</v>
      </c>
      <c r="E3271" s="4" t="s">
        <v>2610</v>
      </c>
      <c r="F3271">
        <v>0</v>
      </c>
      <c r="G3271" t="s">
        <v>2640</v>
      </c>
    </row>
    <row r="3272" spans="1:7" x14ac:dyDescent="0.2">
      <c r="A3272">
        <v>3269</v>
      </c>
      <c r="B3272" t="s">
        <v>3244</v>
      </c>
      <c r="C3272" t="s">
        <v>2171</v>
      </c>
      <c r="D3272" t="s">
        <v>2259</v>
      </c>
      <c r="E3272" s="4" t="s">
        <v>2610</v>
      </c>
      <c r="F3272">
        <v>0</v>
      </c>
      <c r="G3272" t="s">
        <v>2640</v>
      </c>
    </row>
    <row r="3273" spans="1:7" x14ac:dyDescent="0.2">
      <c r="A3273">
        <v>3270</v>
      </c>
      <c r="B3273" t="s">
        <v>776</v>
      </c>
      <c r="C3273" t="s">
        <v>2501</v>
      </c>
      <c r="D3273" t="s">
        <v>2247</v>
      </c>
      <c r="E3273" s="4" t="s">
        <v>2610</v>
      </c>
      <c r="F3273">
        <v>0</v>
      </c>
      <c r="G3273" t="s">
        <v>2640</v>
      </c>
    </row>
    <row r="3274" spans="1:7" x14ac:dyDescent="0.2">
      <c r="A3274">
        <v>3271</v>
      </c>
      <c r="B3274" t="s">
        <v>3245</v>
      </c>
      <c r="C3274" t="s">
        <v>2154</v>
      </c>
      <c r="D3274" t="s">
        <v>1627</v>
      </c>
      <c r="E3274" s="4" t="s">
        <v>2610</v>
      </c>
      <c r="F3274">
        <v>0</v>
      </c>
      <c r="G3274" t="s">
        <v>2640</v>
      </c>
    </row>
    <row r="3275" spans="1:7" x14ac:dyDescent="0.2">
      <c r="A3275">
        <v>3272</v>
      </c>
      <c r="B3275" t="s">
        <v>3246</v>
      </c>
      <c r="C3275" t="s">
        <v>2254</v>
      </c>
      <c r="D3275" t="s">
        <v>2221</v>
      </c>
      <c r="E3275" s="4" t="s">
        <v>2610</v>
      </c>
      <c r="F3275">
        <v>0</v>
      </c>
      <c r="G3275" t="s">
        <v>2640</v>
      </c>
    </row>
    <row r="3276" spans="1:7" x14ac:dyDescent="0.2">
      <c r="A3276">
        <v>3273</v>
      </c>
      <c r="B3276" t="s">
        <v>3247</v>
      </c>
      <c r="C3276" t="s">
        <v>2167</v>
      </c>
      <c r="D3276" t="s">
        <v>2247</v>
      </c>
      <c r="E3276" s="4" t="s">
        <v>2610</v>
      </c>
      <c r="F3276">
        <v>0</v>
      </c>
      <c r="G3276" t="s">
        <v>2640</v>
      </c>
    </row>
    <row r="3277" spans="1:7" x14ac:dyDescent="0.2">
      <c r="A3277">
        <v>3274</v>
      </c>
      <c r="B3277" t="s">
        <v>3248</v>
      </c>
      <c r="C3277" t="s">
        <v>2182</v>
      </c>
      <c r="D3277" t="s">
        <v>2125</v>
      </c>
      <c r="E3277" s="4" t="s">
        <v>2610</v>
      </c>
      <c r="F3277">
        <v>0</v>
      </c>
      <c r="G3277" t="s">
        <v>3976</v>
      </c>
    </row>
    <row r="3278" spans="1:7" x14ac:dyDescent="0.2">
      <c r="A3278">
        <v>3275</v>
      </c>
      <c r="B3278" t="s">
        <v>1461</v>
      </c>
      <c r="C3278" t="s">
        <v>2226</v>
      </c>
      <c r="D3278" t="s">
        <v>2182</v>
      </c>
      <c r="E3278" s="4" t="s">
        <v>2610</v>
      </c>
      <c r="F3278">
        <v>0</v>
      </c>
      <c r="G3278" t="s">
        <v>3976</v>
      </c>
    </row>
    <row r="3279" spans="1:7" x14ac:dyDescent="0.2">
      <c r="A3279">
        <v>3276</v>
      </c>
      <c r="B3279" t="s">
        <v>3249</v>
      </c>
      <c r="C3279" t="s">
        <v>2182</v>
      </c>
      <c r="D3279" t="s">
        <v>2148</v>
      </c>
      <c r="E3279" s="4" t="s">
        <v>2610</v>
      </c>
      <c r="F3279">
        <v>0</v>
      </c>
      <c r="G3279" t="s">
        <v>3976</v>
      </c>
    </row>
    <row r="3280" spans="1:7" x14ac:dyDescent="0.2">
      <c r="A3280">
        <v>3277</v>
      </c>
      <c r="B3280" t="s">
        <v>3043</v>
      </c>
      <c r="C3280" t="s">
        <v>2182</v>
      </c>
      <c r="D3280" t="s">
        <v>2272</v>
      </c>
      <c r="E3280" s="4" t="s">
        <v>2610</v>
      </c>
      <c r="F3280">
        <v>0</v>
      </c>
      <c r="G3280" t="s">
        <v>3976</v>
      </c>
    </row>
    <row r="3281" spans="1:7" x14ac:dyDescent="0.2">
      <c r="A3281">
        <v>3278</v>
      </c>
      <c r="B3281" t="s">
        <v>3250</v>
      </c>
      <c r="C3281" t="s">
        <v>2182</v>
      </c>
      <c r="D3281" t="s">
        <v>2326</v>
      </c>
      <c r="E3281" s="4" t="s">
        <v>2610</v>
      </c>
      <c r="F3281">
        <v>0</v>
      </c>
      <c r="G3281" t="s">
        <v>3976</v>
      </c>
    </row>
    <row r="3282" spans="1:7" x14ac:dyDescent="0.2">
      <c r="A3282">
        <v>3279</v>
      </c>
      <c r="B3282" t="s">
        <v>3251</v>
      </c>
      <c r="C3282" t="s">
        <v>3252</v>
      </c>
      <c r="D3282" t="s">
        <v>2148</v>
      </c>
      <c r="E3282" s="4" t="s">
        <v>2610</v>
      </c>
      <c r="F3282">
        <v>0</v>
      </c>
      <c r="G3282" t="s">
        <v>3976</v>
      </c>
    </row>
    <row r="3283" spans="1:7" x14ac:dyDescent="0.2">
      <c r="A3283">
        <v>3280</v>
      </c>
      <c r="B3283" t="s">
        <v>3253</v>
      </c>
      <c r="C3283" t="s">
        <v>2110</v>
      </c>
      <c r="D3283" t="s">
        <v>2272</v>
      </c>
      <c r="E3283" s="4" t="s">
        <v>2610</v>
      </c>
      <c r="F3283">
        <v>0</v>
      </c>
      <c r="G3283" t="s">
        <v>2649</v>
      </c>
    </row>
    <row r="3284" spans="1:7" x14ac:dyDescent="0.2">
      <c r="A3284">
        <v>3281</v>
      </c>
      <c r="B3284" t="s">
        <v>1035</v>
      </c>
      <c r="C3284" t="s">
        <v>2182</v>
      </c>
      <c r="D3284" t="s">
        <v>2182</v>
      </c>
      <c r="E3284" s="4" t="s">
        <v>2610</v>
      </c>
      <c r="F3284">
        <v>0</v>
      </c>
      <c r="G3284" t="s">
        <v>2649</v>
      </c>
    </row>
    <row r="3285" spans="1:7" x14ac:dyDescent="0.2">
      <c r="A3285">
        <v>3282</v>
      </c>
      <c r="B3285" t="s">
        <v>3254</v>
      </c>
      <c r="C3285" t="s">
        <v>2110</v>
      </c>
      <c r="D3285" t="s">
        <v>2168</v>
      </c>
      <c r="E3285" s="4" t="s">
        <v>2610</v>
      </c>
      <c r="F3285">
        <v>0</v>
      </c>
      <c r="G3285" t="s">
        <v>2649</v>
      </c>
    </row>
    <row r="3286" spans="1:7" x14ac:dyDescent="0.2">
      <c r="A3286">
        <v>3283</v>
      </c>
      <c r="B3286" t="s">
        <v>756</v>
      </c>
      <c r="C3286" t="s">
        <v>2110</v>
      </c>
      <c r="D3286" t="s">
        <v>2188</v>
      </c>
      <c r="E3286" s="4" t="s">
        <v>2610</v>
      </c>
      <c r="F3286">
        <v>0</v>
      </c>
      <c r="G3286" t="s">
        <v>2649</v>
      </c>
    </row>
    <row r="3287" spans="1:7" x14ac:dyDescent="0.2">
      <c r="A3287">
        <v>3284</v>
      </c>
      <c r="B3287" t="s">
        <v>3255</v>
      </c>
      <c r="C3287" t="s">
        <v>2220</v>
      </c>
      <c r="D3287" t="s">
        <v>2260</v>
      </c>
      <c r="E3287" s="4" t="s">
        <v>2610</v>
      </c>
      <c r="F3287">
        <v>0</v>
      </c>
      <c r="G3287" t="s">
        <v>2649</v>
      </c>
    </row>
    <row r="3288" spans="1:7" x14ac:dyDescent="0.2">
      <c r="A3288">
        <v>3285</v>
      </c>
      <c r="B3288" t="s">
        <v>3256</v>
      </c>
      <c r="C3288" t="s">
        <v>2564</v>
      </c>
      <c r="D3288" t="s">
        <v>2595</v>
      </c>
      <c r="E3288" s="4" t="s">
        <v>2610</v>
      </c>
      <c r="F3288">
        <v>0</v>
      </c>
      <c r="G3288" t="s">
        <v>2649</v>
      </c>
    </row>
    <row r="3289" spans="1:7" x14ac:dyDescent="0.2">
      <c r="A3289">
        <v>3286</v>
      </c>
      <c r="B3289" t="s">
        <v>3257</v>
      </c>
      <c r="C3289" t="s">
        <v>2538</v>
      </c>
      <c r="D3289" t="s">
        <v>2182</v>
      </c>
      <c r="E3289" s="4" t="s">
        <v>2610</v>
      </c>
      <c r="F3289">
        <v>0</v>
      </c>
      <c r="G3289" t="s">
        <v>2649</v>
      </c>
    </row>
    <row r="3290" spans="1:7" x14ac:dyDescent="0.2">
      <c r="A3290">
        <v>3287</v>
      </c>
      <c r="B3290" t="s">
        <v>3258</v>
      </c>
      <c r="C3290" t="s">
        <v>2110</v>
      </c>
      <c r="D3290" t="s">
        <v>2274</v>
      </c>
      <c r="E3290" s="4" t="s">
        <v>2610</v>
      </c>
      <c r="F3290">
        <v>0</v>
      </c>
      <c r="G3290" t="s">
        <v>2649</v>
      </c>
    </row>
    <row r="3291" spans="1:7" x14ac:dyDescent="0.2">
      <c r="A3291">
        <v>3288</v>
      </c>
      <c r="B3291" t="s">
        <v>3259</v>
      </c>
      <c r="C3291" t="s">
        <v>2220</v>
      </c>
      <c r="D3291" t="s">
        <v>2110</v>
      </c>
      <c r="E3291" s="4" t="s">
        <v>2610</v>
      </c>
      <c r="F3291">
        <v>0</v>
      </c>
      <c r="G3291" t="s">
        <v>2649</v>
      </c>
    </row>
    <row r="3292" spans="1:7" x14ac:dyDescent="0.2">
      <c r="A3292">
        <v>3289</v>
      </c>
      <c r="B3292" t="s">
        <v>3260</v>
      </c>
      <c r="C3292" t="s">
        <v>2110</v>
      </c>
      <c r="D3292" t="s">
        <v>2110</v>
      </c>
      <c r="E3292" s="4" t="s">
        <v>2610</v>
      </c>
      <c r="F3292">
        <v>0</v>
      </c>
      <c r="G3292" t="s">
        <v>2649</v>
      </c>
    </row>
    <row r="3293" spans="1:7" x14ac:dyDescent="0.2">
      <c r="A3293">
        <v>3290</v>
      </c>
      <c r="B3293" t="s">
        <v>3261</v>
      </c>
      <c r="C3293" t="s">
        <v>2182</v>
      </c>
      <c r="D3293" t="s">
        <v>2110</v>
      </c>
      <c r="E3293" s="4" t="s">
        <v>2610</v>
      </c>
      <c r="F3293">
        <v>0</v>
      </c>
      <c r="G3293" t="s">
        <v>2649</v>
      </c>
    </row>
    <row r="3294" spans="1:7" x14ac:dyDescent="0.2">
      <c r="A3294">
        <v>3291</v>
      </c>
      <c r="B3294" t="s">
        <v>3262</v>
      </c>
      <c r="C3294" t="s">
        <v>2564</v>
      </c>
      <c r="D3294" t="s">
        <v>2111</v>
      </c>
      <c r="E3294" s="4" t="s">
        <v>2610</v>
      </c>
      <c r="F3294">
        <v>0</v>
      </c>
      <c r="G3294" t="s">
        <v>2649</v>
      </c>
    </row>
    <row r="3295" spans="1:7" x14ac:dyDescent="0.2">
      <c r="A3295">
        <v>3292</v>
      </c>
      <c r="B3295" t="s">
        <v>3263</v>
      </c>
      <c r="C3295" t="s">
        <v>2110</v>
      </c>
      <c r="D3295" t="s">
        <v>2120</v>
      </c>
      <c r="E3295" s="4" t="s">
        <v>2610</v>
      </c>
      <c r="F3295">
        <v>0</v>
      </c>
      <c r="G3295" t="s">
        <v>2649</v>
      </c>
    </row>
    <row r="3296" spans="1:7" x14ac:dyDescent="0.2">
      <c r="A3296">
        <v>3293</v>
      </c>
      <c r="B3296" t="s">
        <v>2032</v>
      </c>
      <c r="C3296" t="s">
        <v>2110</v>
      </c>
      <c r="D3296" t="s">
        <v>2116</v>
      </c>
      <c r="E3296" s="4" t="s">
        <v>2610</v>
      </c>
      <c r="F3296">
        <v>0</v>
      </c>
      <c r="G3296" t="s">
        <v>2649</v>
      </c>
    </row>
    <row r="3297" spans="1:7" x14ac:dyDescent="0.2">
      <c r="A3297">
        <v>3294</v>
      </c>
      <c r="B3297" t="s">
        <v>3264</v>
      </c>
      <c r="C3297" t="s">
        <v>2431</v>
      </c>
      <c r="D3297" t="s">
        <v>2257</v>
      </c>
      <c r="E3297" s="4" t="s">
        <v>2610</v>
      </c>
      <c r="F3297">
        <v>0</v>
      </c>
      <c r="G3297" t="s">
        <v>3977</v>
      </c>
    </row>
    <row r="3298" spans="1:7" x14ac:dyDescent="0.2">
      <c r="A3298">
        <v>3295</v>
      </c>
      <c r="B3298" t="s">
        <v>3265</v>
      </c>
      <c r="C3298" t="s">
        <v>2188</v>
      </c>
      <c r="D3298" t="s">
        <v>2291</v>
      </c>
      <c r="E3298" s="4" t="s">
        <v>2610</v>
      </c>
      <c r="F3298">
        <v>0</v>
      </c>
      <c r="G3298" t="s">
        <v>3977</v>
      </c>
    </row>
    <row r="3299" spans="1:7" x14ac:dyDescent="0.2">
      <c r="A3299">
        <v>3296</v>
      </c>
      <c r="B3299" t="s">
        <v>3266</v>
      </c>
      <c r="C3299" t="s">
        <v>2391</v>
      </c>
      <c r="D3299" t="s">
        <v>2117</v>
      </c>
      <c r="E3299" s="4" t="s">
        <v>2610</v>
      </c>
      <c r="F3299">
        <v>0</v>
      </c>
      <c r="G3299" t="s">
        <v>3977</v>
      </c>
    </row>
    <row r="3300" spans="1:7" x14ac:dyDescent="0.2">
      <c r="A3300">
        <v>3297</v>
      </c>
      <c r="B3300" t="s">
        <v>1909</v>
      </c>
      <c r="C3300" t="s">
        <v>2175</v>
      </c>
      <c r="D3300" t="s">
        <v>2281</v>
      </c>
      <c r="E3300" s="4" t="s">
        <v>2610</v>
      </c>
      <c r="F3300">
        <v>0</v>
      </c>
      <c r="G3300" t="s">
        <v>2618</v>
      </c>
    </row>
    <row r="3301" spans="1:7" x14ac:dyDescent="0.2">
      <c r="A3301">
        <v>3298</v>
      </c>
      <c r="B3301" t="s">
        <v>310</v>
      </c>
      <c r="C3301" t="s">
        <v>2197</v>
      </c>
      <c r="D3301" t="s">
        <v>2116</v>
      </c>
      <c r="E3301" s="4" t="s">
        <v>2610</v>
      </c>
      <c r="F3301">
        <v>0</v>
      </c>
      <c r="G3301" t="s">
        <v>2618</v>
      </c>
    </row>
    <row r="3302" spans="1:7" x14ac:dyDescent="0.2">
      <c r="A3302">
        <v>3299</v>
      </c>
      <c r="B3302" t="s">
        <v>3267</v>
      </c>
      <c r="C3302" t="s">
        <v>2286</v>
      </c>
      <c r="D3302" t="s">
        <v>2171</v>
      </c>
      <c r="E3302" s="4" t="s">
        <v>2610</v>
      </c>
      <c r="F3302">
        <v>0</v>
      </c>
      <c r="G3302" t="s">
        <v>2618</v>
      </c>
    </row>
    <row r="3303" spans="1:7" x14ac:dyDescent="0.2">
      <c r="A3303">
        <v>3300</v>
      </c>
      <c r="B3303" t="s">
        <v>3268</v>
      </c>
      <c r="C3303" t="s">
        <v>2138</v>
      </c>
      <c r="D3303" t="s">
        <v>2175</v>
      </c>
      <c r="E3303" s="4" t="s">
        <v>2610</v>
      </c>
      <c r="F3303">
        <v>0</v>
      </c>
      <c r="G3303" t="s">
        <v>2618</v>
      </c>
    </row>
    <row r="3304" spans="1:7" x14ac:dyDescent="0.2">
      <c r="A3304">
        <v>3301</v>
      </c>
      <c r="B3304" t="s">
        <v>3269</v>
      </c>
      <c r="C3304" t="s">
        <v>2175</v>
      </c>
      <c r="D3304" t="s">
        <v>2280</v>
      </c>
      <c r="E3304" s="4" t="s">
        <v>2610</v>
      </c>
      <c r="F3304">
        <v>0</v>
      </c>
      <c r="G3304" t="s">
        <v>2618</v>
      </c>
    </row>
    <row r="3305" spans="1:7" x14ac:dyDescent="0.2">
      <c r="A3305">
        <v>3302</v>
      </c>
      <c r="B3305" t="s">
        <v>3270</v>
      </c>
      <c r="C3305" t="s">
        <v>2144</v>
      </c>
      <c r="D3305" t="s">
        <v>2164</v>
      </c>
      <c r="E3305" s="4" t="s">
        <v>2610</v>
      </c>
      <c r="F3305">
        <v>0</v>
      </c>
      <c r="G3305" t="s">
        <v>2618</v>
      </c>
    </row>
    <row r="3306" spans="1:7" x14ac:dyDescent="0.2">
      <c r="A3306">
        <v>3303</v>
      </c>
      <c r="B3306" t="s">
        <v>3271</v>
      </c>
      <c r="C3306" t="s">
        <v>2175</v>
      </c>
      <c r="D3306" t="s">
        <v>2148</v>
      </c>
      <c r="E3306" s="4" t="s">
        <v>2610</v>
      </c>
      <c r="F3306">
        <v>0</v>
      </c>
      <c r="G3306" t="s">
        <v>2618</v>
      </c>
    </row>
    <row r="3307" spans="1:7" x14ac:dyDescent="0.2">
      <c r="A3307">
        <v>3304</v>
      </c>
      <c r="B3307" t="s">
        <v>3272</v>
      </c>
      <c r="C3307" t="s">
        <v>2506</v>
      </c>
      <c r="D3307" t="s">
        <v>2175</v>
      </c>
      <c r="E3307" s="4" t="s">
        <v>2610</v>
      </c>
      <c r="F3307">
        <v>0</v>
      </c>
      <c r="G3307" t="s">
        <v>2618</v>
      </c>
    </row>
    <row r="3308" spans="1:7" x14ac:dyDescent="0.2">
      <c r="A3308">
        <v>3305</v>
      </c>
      <c r="B3308" t="s">
        <v>1679</v>
      </c>
      <c r="C3308" t="s">
        <v>2175</v>
      </c>
      <c r="D3308" t="s">
        <v>2197</v>
      </c>
      <c r="E3308" s="4" t="s">
        <v>2610</v>
      </c>
      <c r="F3308">
        <v>0</v>
      </c>
      <c r="G3308" t="s">
        <v>2618</v>
      </c>
    </row>
    <row r="3309" spans="1:7" x14ac:dyDescent="0.2">
      <c r="A3309">
        <v>3306</v>
      </c>
      <c r="B3309" t="s">
        <v>1575</v>
      </c>
      <c r="C3309" t="s">
        <v>2197</v>
      </c>
      <c r="D3309" t="s">
        <v>2116</v>
      </c>
      <c r="E3309" s="4" t="s">
        <v>2610</v>
      </c>
      <c r="F3309">
        <v>0</v>
      </c>
      <c r="G3309" t="s">
        <v>2618</v>
      </c>
    </row>
    <row r="3310" spans="1:7" x14ac:dyDescent="0.2">
      <c r="A3310">
        <v>3307</v>
      </c>
      <c r="B3310" t="s">
        <v>3273</v>
      </c>
      <c r="C3310" t="s">
        <v>2136</v>
      </c>
      <c r="D3310" t="s">
        <v>2186</v>
      </c>
      <c r="E3310" s="4" t="s">
        <v>2610</v>
      </c>
      <c r="F3310">
        <v>0</v>
      </c>
      <c r="G3310" t="s">
        <v>2618</v>
      </c>
    </row>
    <row r="3311" spans="1:7" x14ac:dyDescent="0.2">
      <c r="A3311">
        <v>3308</v>
      </c>
      <c r="B3311" t="s">
        <v>2663</v>
      </c>
      <c r="C3311" t="s">
        <v>2197</v>
      </c>
      <c r="D3311" t="s">
        <v>2108</v>
      </c>
      <c r="E3311" s="4" t="s">
        <v>2610</v>
      </c>
      <c r="F3311">
        <v>0</v>
      </c>
      <c r="G3311" t="s">
        <v>2618</v>
      </c>
    </row>
    <row r="3312" spans="1:7" x14ac:dyDescent="0.2">
      <c r="A3312">
        <v>3309</v>
      </c>
      <c r="B3312" t="s">
        <v>725</v>
      </c>
      <c r="C3312" t="s">
        <v>2281</v>
      </c>
      <c r="D3312" t="s">
        <v>2175</v>
      </c>
      <c r="E3312" s="4" t="s">
        <v>2610</v>
      </c>
      <c r="F3312">
        <v>0</v>
      </c>
      <c r="G3312" t="s">
        <v>2618</v>
      </c>
    </row>
    <row r="3313" spans="1:7" x14ac:dyDescent="0.2">
      <c r="A3313">
        <v>3310</v>
      </c>
      <c r="B3313" t="s">
        <v>3274</v>
      </c>
      <c r="C3313" t="s">
        <v>2281</v>
      </c>
      <c r="D3313" t="s">
        <v>2291</v>
      </c>
      <c r="E3313" s="4" t="s">
        <v>2610</v>
      </c>
      <c r="F3313">
        <v>0</v>
      </c>
      <c r="G3313" t="s">
        <v>2618</v>
      </c>
    </row>
    <row r="3314" spans="1:7" x14ac:dyDescent="0.2">
      <c r="A3314">
        <v>3311</v>
      </c>
      <c r="B3314" t="s">
        <v>309</v>
      </c>
      <c r="C3314" t="s">
        <v>2136</v>
      </c>
      <c r="D3314" t="s">
        <v>2175</v>
      </c>
      <c r="E3314" s="4" t="s">
        <v>2610</v>
      </c>
      <c r="F3314">
        <v>0</v>
      </c>
      <c r="G3314" t="s">
        <v>2618</v>
      </c>
    </row>
    <row r="3315" spans="1:7" x14ac:dyDescent="0.2">
      <c r="A3315">
        <v>3312</v>
      </c>
      <c r="B3315" t="s">
        <v>1391</v>
      </c>
      <c r="C3315" t="s">
        <v>2136</v>
      </c>
      <c r="D3315" t="s">
        <v>2281</v>
      </c>
      <c r="E3315" s="4" t="s">
        <v>2610</v>
      </c>
      <c r="F3315">
        <v>0</v>
      </c>
      <c r="G3315" t="s">
        <v>2618</v>
      </c>
    </row>
    <row r="3316" spans="1:7" x14ac:dyDescent="0.2">
      <c r="A3316">
        <v>3313</v>
      </c>
      <c r="B3316" t="s">
        <v>3275</v>
      </c>
      <c r="C3316" t="s">
        <v>2148</v>
      </c>
      <c r="D3316" t="s">
        <v>2154</v>
      </c>
      <c r="E3316" s="4" t="s">
        <v>2610</v>
      </c>
      <c r="F3316">
        <v>0</v>
      </c>
      <c r="G3316" t="s">
        <v>2618</v>
      </c>
    </row>
    <row r="3317" spans="1:7" x14ac:dyDescent="0.2">
      <c r="A3317">
        <v>3314</v>
      </c>
      <c r="B3317" t="s">
        <v>653</v>
      </c>
      <c r="C3317" t="s">
        <v>2148</v>
      </c>
      <c r="D3317" t="s">
        <v>2175</v>
      </c>
      <c r="E3317" s="4" t="s">
        <v>2610</v>
      </c>
      <c r="F3317">
        <v>0</v>
      </c>
      <c r="G3317" t="s">
        <v>2618</v>
      </c>
    </row>
    <row r="3318" spans="1:7" x14ac:dyDescent="0.2">
      <c r="A3318">
        <v>3315</v>
      </c>
      <c r="B3318" t="s">
        <v>1359</v>
      </c>
      <c r="C3318" t="s">
        <v>2175</v>
      </c>
      <c r="D3318" t="s">
        <v>2186</v>
      </c>
      <c r="E3318" s="4" t="s">
        <v>2610</v>
      </c>
      <c r="F3318">
        <v>0</v>
      </c>
      <c r="G3318" t="s">
        <v>2618</v>
      </c>
    </row>
    <row r="3319" spans="1:7" x14ac:dyDescent="0.2">
      <c r="A3319">
        <v>3316</v>
      </c>
      <c r="B3319" t="s">
        <v>507</v>
      </c>
      <c r="C3319" t="s">
        <v>2126</v>
      </c>
      <c r="D3319" t="s">
        <v>2186</v>
      </c>
      <c r="E3319" s="4" t="s">
        <v>2610</v>
      </c>
      <c r="F3319">
        <v>0</v>
      </c>
      <c r="G3319" t="s">
        <v>2618</v>
      </c>
    </row>
    <row r="3320" spans="1:7" x14ac:dyDescent="0.2">
      <c r="A3320">
        <v>3317</v>
      </c>
      <c r="B3320" t="s">
        <v>198</v>
      </c>
      <c r="C3320" t="s">
        <v>2281</v>
      </c>
      <c r="D3320" t="s">
        <v>2197</v>
      </c>
      <c r="E3320" s="4" t="s">
        <v>2610</v>
      </c>
      <c r="F3320">
        <v>0</v>
      </c>
      <c r="G3320" t="s">
        <v>2618</v>
      </c>
    </row>
    <row r="3321" spans="1:7" x14ac:dyDescent="0.2">
      <c r="A3321">
        <v>3318</v>
      </c>
      <c r="B3321" t="s">
        <v>3276</v>
      </c>
      <c r="C3321" t="s">
        <v>2199</v>
      </c>
      <c r="D3321" t="s">
        <v>2148</v>
      </c>
      <c r="E3321" s="4" t="s">
        <v>2610</v>
      </c>
      <c r="F3321">
        <v>0</v>
      </c>
      <c r="G3321" t="s">
        <v>2618</v>
      </c>
    </row>
    <row r="3322" spans="1:7" x14ac:dyDescent="0.2">
      <c r="A3322">
        <v>3319</v>
      </c>
      <c r="B3322" t="s">
        <v>3277</v>
      </c>
      <c r="C3322" t="s">
        <v>3278</v>
      </c>
      <c r="D3322" t="s">
        <v>2526</v>
      </c>
      <c r="E3322" s="4" t="s">
        <v>2610</v>
      </c>
      <c r="F3322">
        <v>0</v>
      </c>
      <c r="G3322" t="s">
        <v>2653</v>
      </c>
    </row>
    <row r="3323" spans="1:7" x14ac:dyDescent="0.2">
      <c r="A3323">
        <v>3320</v>
      </c>
      <c r="B3323" t="s">
        <v>139</v>
      </c>
      <c r="C3323" t="s">
        <v>2536</v>
      </c>
      <c r="D3323" t="s">
        <v>2329</v>
      </c>
      <c r="E3323" s="4" t="s">
        <v>2610</v>
      </c>
      <c r="F3323">
        <v>0</v>
      </c>
      <c r="G3323" t="s">
        <v>2653</v>
      </c>
    </row>
    <row r="3324" spans="1:7" x14ac:dyDescent="0.2">
      <c r="A3324">
        <v>3321</v>
      </c>
      <c r="B3324" t="s">
        <v>3279</v>
      </c>
      <c r="C3324" t="s">
        <v>2329</v>
      </c>
      <c r="D3324" t="s">
        <v>2312</v>
      </c>
      <c r="E3324" s="4" t="s">
        <v>2610</v>
      </c>
      <c r="F3324">
        <v>0</v>
      </c>
      <c r="G3324" t="s">
        <v>2653</v>
      </c>
    </row>
    <row r="3325" spans="1:7" x14ac:dyDescent="0.2">
      <c r="A3325">
        <v>3322</v>
      </c>
      <c r="B3325" t="s">
        <v>3280</v>
      </c>
      <c r="C3325" t="s">
        <v>2330</v>
      </c>
      <c r="D3325" t="s">
        <v>2126</v>
      </c>
      <c r="E3325" s="4" t="s">
        <v>2610</v>
      </c>
      <c r="F3325">
        <v>0</v>
      </c>
      <c r="G3325" t="s">
        <v>2653</v>
      </c>
    </row>
    <row r="3326" spans="1:7" x14ac:dyDescent="0.2">
      <c r="A3326">
        <v>3323</v>
      </c>
      <c r="B3326" t="s">
        <v>3281</v>
      </c>
      <c r="C3326" t="s">
        <v>2125</v>
      </c>
      <c r="D3326" t="s">
        <v>2536</v>
      </c>
      <c r="E3326" s="4" t="s">
        <v>2610</v>
      </c>
      <c r="F3326">
        <v>0</v>
      </c>
      <c r="G3326" t="s">
        <v>2653</v>
      </c>
    </row>
    <row r="3327" spans="1:7" x14ac:dyDescent="0.2">
      <c r="A3327">
        <v>3324</v>
      </c>
      <c r="B3327" t="s">
        <v>3282</v>
      </c>
      <c r="C3327" t="s">
        <v>2126</v>
      </c>
      <c r="D3327" t="s">
        <v>2220</v>
      </c>
      <c r="E3327" s="4" t="s">
        <v>2610</v>
      </c>
      <c r="F3327">
        <v>0</v>
      </c>
      <c r="G3327" t="s">
        <v>2653</v>
      </c>
    </row>
    <row r="3328" spans="1:7" x14ac:dyDescent="0.2">
      <c r="A3328">
        <v>3325</v>
      </c>
      <c r="B3328" t="s">
        <v>3283</v>
      </c>
      <c r="C3328" t="s">
        <v>2126</v>
      </c>
      <c r="D3328" t="s">
        <v>2202</v>
      </c>
      <c r="E3328" s="4" t="s">
        <v>2610</v>
      </c>
      <c r="F3328">
        <v>0</v>
      </c>
      <c r="G3328" t="s">
        <v>2653</v>
      </c>
    </row>
    <row r="3329" spans="1:7" x14ac:dyDescent="0.2">
      <c r="A3329">
        <v>3326</v>
      </c>
      <c r="B3329" t="s">
        <v>620</v>
      </c>
      <c r="C3329" t="s">
        <v>2125</v>
      </c>
      <c r="D3329" t="s">
        <v>2536</v>
      </c>
      <c r="E3329" s="4" t="s">
        <v>2610</v>
      </c>
      <c r="F3329">
        <v>0</v>
      </c>
      <c r="G3329" t="s">
        <v>2653</v>
      </c>
    </row>
    <row r="3330" spans="1:7" x14ac:dyDescent="0.2">
      <c r="A3330">
        <v>3327</v>
      </c>
      <c r="B3330" t="s">
        <v>3284</v>
      </c>
      <c r="C3330" t="s">
        <v>2110</v>
      </c>
      <c r="D3330" t="s">
        <v>2330</v>
      </c>
      <c r="E3330" s="4" t="s">
        <v>2610</v>
      </c>
      <c r="F3330">
        <v>0</v>
      </c>
      <c r="G3330" t="s">
        <v>2653</v>
      </c>
    </row>
    <row r="3331" spans="1:7" x14ac:dyDescent="0.2">
      <c r="A3331">
        <v>3328</v>
      </c>
      <c r="B3331" t="s">
        <v>3285</v>
      </c>
      <c r="C3331" t="s">
        <v>2168</v>
      </c>
      <c r="D3331" t="s">
        <v>2125</v>
      </c>
      <c r="E3331" s="4" t="s">
        <v>2610</v>
      </c>
      <c r="F3331">
        <v>0</v>
      </c>
      <c r="G3331" t="s">
        <v>2653</v>
      </c>
    </row>
    <row r="3332" spans="1:7" x14ac:dyDescent="0.2">
      <c r="A3332">
        <v>3329</v>
      </c>
      <c r="B3332" t="s">
        <v>3286</v>
      </c>
      <c r="C3332" t="s">
        <v>2329</v>
      </c>
      <c r="D3332" t="s">
        <v>2312</v>
      </c>
      <c r="E3332" s="4" t="s">
        <v>2610</v>
      </c>
      <c r="F3332">
        <v>0</v>
      </c>
      <c r="G3332" t="s">
        <v>2653</v>
      </c>
    </row>
    <row r="3333" spans="1:7" x14ac:dyDescent="0.2">
      <c r="A3333">
        <v>3330</v>
      </c>
      <c r="B3333" t="s">
        <v>235</v>
      </c>
      <c r="C3333" t="s">
        <v>2329</v>
      </c>
      <c r="D3333" t="s">
        <v>3287</v>
      </c>
      <c r="E3333" s="4" t="s">
        <v>2610</v>
      </c>
      <c r="F3333">
        <v>0</v>
      </c>
      <c r="G3333" t="s">
        <v>2653</v>
      </c>
    </row>
    <row r="3334" spans="1:7" x14ac:dyDescent="0.2">
      <c r="A3334">
        <v>3331</v>
      </c>
      <c r="B3334" t="s">
        <v>3288</v>
      </c>
      <c r="C3334" t="s">
        <v>2126</v>
      </c>
      <c r="D3334" t="s">
        <v>2202</v>
      </c>
      <c r="E3334" s="4" t="s">
        <v>2610</v>
      </c>
      <c r="F3334">
        <v>0</v>
      </c>
      <c r="G3334" t="s">
        <v>2653</v>
      </c>
    </row>
    <row r="3335" spans="1:7" x14ac:dyDescent="0.2">
      <c r="A3335">
        <v>3332</v>
      </c>
      <c r="B3335" t="s">
        <v>1677</v>
      </c>
      <c r="C3335" t="s">
        <v>2329</v>
      </c>
      <c r="D3335" t="s">
        <v>2329</v>
      </c>
      <c r="E3335" s="4" t="s">
        <v>2610</v>
      </c>
      <c r="F3335">
        <v>0</v>
      </c>
      <c r="G3335" t="s">
        <v>2653</v>
      </c>
    </row>
    <row r="3336" spans="1:7" x14ac:dyDescent="0.2">
      <c r="A3336">
        <v>3333</v>
      </c>
      <c r="B3336" t="s">
        <v>3289</v>
      </c>
      <c r="C3336" t="s">
        <v>2220</v>
      </c>
      <c r="D3336" t="s">
        <v>2106</v>
      </c>
      <c r="E3336" s="4" t="s">
        <v>2610</v>
      </c>
      <c r="F3336">
        <v>0</v>
      </c>
      <c r="G3336" t="s">
        <v>2653</v>
      </c>
    </row>
    <row r="3337" spans="1:7" x14ac:dyDescent="0.2">
      <c r="A3337">
        <v>3334</v>
      </c>
      <c r="B3337" t="s">
        <v>3290</v>
      </c>
      <c r="C3337" t="s">
        <v>2126</v>
      </c>
      <c r="D3337" t="s">
        <v>2595</v>
      </c>
      <c r="E3337" s="4" t="s">
        <v>2610</v>
      </c>
      <c r="F3337">
        <v>0</v>
      </c>
      <c r="G3337" t="s">
        <v>2653</v>
      </c>
    </row>
    <row r="3338" spans="1:7" x14ac:dyDescent="0.2">
      <c r="A3338">
        <v>3335</v>
      </c>
      <c r="B3338" t="s">
        <v>135</v>
      </c>
      <c r="C3338" t="s">
        <v>2536</v>
      </c>
      <c r="D3338" t="s">
        <v>2194</v>
      </c>
      <c r="E3338" s="4" t="s">
        <v>2610</v>
      </c>
      <c r="F3338">
        <v>0</v>
      </c>
      <c r="G3338" t="s">
        <v>2653</v>
      </c>
    </row>
    <row r="3339" spans="1:7" x14ac:dyDescent="0.2">
      <c r="A3339">
        <v>3336</v>
      </c>
      <c r="B3339" t="s">
        <v>1497</v>
      </c>
      <c r="C3339" t="s">
        <v>2939</v>
      </c>
      <c r="D3339" t="s">
        <v>2380</v>
      </c>
      <c r="E3339" s="4" t="s">
        <v>2610</v>
      </c>
      <c r="F3339">
        <v>0</v>
      </c>
      <c r="G3339" t="s">
        <v>2619</v>
      </c>
    </row>
    <row r="3340" spans="1:7" x14ac:dyDescent="0.2">
      <c r="A3340">
        <v>3337</v>
      </c>
      <c r="B3340" t="s">
        <v>3291</v>
      </c>
      <c r="C3340" t="s">
        <v>2340</v>
      </c>
      <c r="D3340" t="s">
        <v>2523</v>
      </c>
      <c r="E3340" s="4" t="s">
        <v>2610</v>
      </c>
      <c r="F3340">
        <v>0</v>
      </c>
      <c r="G3340" t="s">
        <v>2619</v>
      </c>
    </row>
    <row r="3341" spans="1:7" x14ac:dyDescent="0.2">
      <c r="A3341">
        <v>3338</v>
      </c>
      <c r="B3341" t="s">
        <v>3292</v>
      </c>
      <c r="C3341" t="s">
        <v>2180</v>
      </c>
      <c r="D3341" t="s">
        <v>2168</v>
      </c>
      <c r="E3341" s="4" t="s">
        <v>2610</v>
      </c>
      <c r="F3341">
        <v>0</v>
      </c>
      <c r="G3341" t="s">
        <v>2619</v>
      </c>
    </row>
    <row r="3342" spans="1:7" x14ac:dyDescent="0.2">
      <c r="A3342">
        <v>3339</v>
      </c>
      <c r="B3342" t="s">
        <v>3293</v>
      </c>
      <c r="C3342" t="s">
        <v>2122</v>
      </c>
      <c r="D3342" t="s">
        <v>2142</v>
      </c>
      <c r="E3342" s="4" t="s">
        <v>2610</v>
      </c>
      <c r="F3342">
        <v>0</v>
      </c>
      <c r="G3342" t="s">
        <v>2619</v>
      </c>
    </row>
    <row r="3343" spans="1:7" x14ac:dyDescent="0.2">
      <c r="A3343">
        <v>3340</v>
      </c>
      <c r="B3343" t="s">
        <v>3294</v>
      </c>
      <c r="C3343" t="s">
        <v>3295</v>
      </c>
      <c r="D3343" t="s">
        <v>2182</v>
      </c>
      <c r="E3343" s="4" t="s">
        <v>2610</v>
      </c>
      <c r="F3343">
        <v>0</v>
      </c>
      <c r="G3343" t="s">
        <v>2619</v>
      </c>
    </row>
    <row r="3344" spans="1:7" x14ac:dyDescent="0.2">
      <c r="A3344">
        <v>3341</v>
      </c>
      <c r="B3344" t="s">
        <v>3296</v>
      </c>
      <c r="C3344" t="s">
        <v>2148</v>
      </c>
      <c r="D3344" t="s">
        <v>2182</v>
      </c>
      <c r="E3344" s="4" t="s">
        <v>2610</v>
      </c>
      <c r="F3344">
        <v>0</v>
      </c>
      <c r="G3344" t="s">
        <v>2619</v>
      </c>
    </row>
    <row r="3345" spans="1:7" x14ac:dyDescent="0.2">
      <c r="A3345">
        <v>3342</v>
      </c>
      <c r="B3345" t="s">
        <v>769</v>
      </c>
      <c r="C3345" t="s">
        <v>2939</v>
      </c>
      <c r="D3345" t="s">
        <v>2283</v>
      </c>
      <c r="E3345" s="4" t="s">
        <v>2610</v>
      </c>
      <c r="F3345">
        <v>0</v>
      </c>
      <c r="G3345" t="s">
        <v>2619</v>
      </c>
    </row>
    <row r="3346" spans="1:7" x14ac:dyDescent="0.2">
      <c r="A3346">
        <v>3343</v>
      </c>
      <c r="B3346" t="s">
        <v>3297</v>
      </c>
      <c r="C3346" t="s">
        <v>2292</v>
      </c>
      <c r="D3346" t="s">
        <v>2142</v>
      </c>
      <c r="E3346" s="4" t="s">
        <v>2610</v>
      </c>
      <c r="F3346">
        <v>0</v>
      </c>
      <c r="G3346" t="s">
        <v>2619</v>
      </c>
    </row>
    <row r="3347" spans="1:7" x14ac:dyDescent="0.2">
      <c r="A3347">
        <v>3344</v>
      </c>
      <c r="B3347" t="s">
        <v>746</v>
      </c>
      <c r="C3347" t="s">
        <v>2171</v>
      </c>
      <c r="D3347" t="s">
        <v>3098</v>
      </c>
      <c r="E3347" s="4" t="s">
        <v>2610</v>
      </c>
      <c r="F3347">
        <v>0</v>
      </c>
      <c r="G3347" t="s">
        <v>2619</v>
      </c>
    </row>
    <row r="3348" spans="1:7" x14ac:dyDescent="0.2">
      <c r="A3348">
        <v>3345</v>
      </c>
      <c r="B3348" t="s">
        <v>3298</v>
      </c>
      <c r="C3348" t="s">
        <v>2144</v>
      </c>
      <c r="D3348" t="s">
        <v>2171</v>
      </c>
      <c r="E3348" s="4" t="s">
        <v>2610</v>
      </c>
      <c r="F3348">
        <v>0</v>
      </c>
      <c r="G3348" t="s">
        <v>3978</v>
      </c>
    </row>
    <row r="3349" spans="1:7" x14ac:dyDescent="0.2">
      <c r="A3349">
        <v>3346</v>
      </c>
      <c r="B3349" t="s">
        <v>98</v>
      </c>
      <c r="C3349" t="s">
        <v>2188</v>
      </c>
      <c r="D3349" t="s">
        <v>2173</v>
      </c>
      <c r="E3349" s="4" t="s">
        <v>2610</v>
      </c>
      <c r="F3349">
        <v>0</v>
      </c>
      <c r="G3349" t="s">
        <v>3978</v>
      </c>
    </row>
    <row r="3350" spans="1:7" x14ac:dyDescent="0.2">
      <c r="A3350">
        <v>3347</v>
      </c>
      <c r="B3350" t="s">
        <v>3266</v>
      </c>
      <c r="C3350" t="s">
        <v>2186</v>
      </c>
      <c r="D3350" t="s">
        <v>2114</v>
      </c>
      <c r="E3350" s="4" t="s">
        <v>2610</v>
      </c>
      <c r="F3350">
        <v>0</v>
      </c>
      <c r="G3350" t="s">
        <v>3978</v>
      </c>
    </row>
    <row r="3351" spans="1:7" x14ac:dyDescent="0.2">
      <c r="A3351">
        <v>3348</v>
      </c>
      <c r="B3351" t="s">
        <v>402</v>
      </c>
      <c r="C3351" t="s">
        <v>2171</v>
      </c>
      <c r="D3351" t="s">
        <v>2115</v>
      </c>
      <c r="E3351" s="4" t="s">
        <v>2610</v>
      </c>
      <c r="F3351">
        <v>0</v>
      </c>
      <c r="G3351" t="s">
        <v>3978</v>
      </c>
    </row>
    <row r="3352" spans="1:7" x14ac:dyDescent="0.2">
      <c r="A3352">
        <v>3349</v>
      </c>
      <c r="B3352" t="s">
        <v>1356</v>
      </c>
      <c r="C3352" t="s">
        <v>2168</v>
      </c>
      <c r="D3352" t="s">
        <v>2171</v>
      </c>
      <c r="E3352" s="4" t="s">
        <v>2610</v>
      </c>
      <c r="F3352">
        <v>0</v>
      </c>
      <c r="G3352" t="s">
        <v>3978</v>
      </c>
    </row>
    <row r="3353" spans="1:7" x14ac:dyDescent="0.2">
      <c r="A3353">
        <v>3350</v>
      </c>
      <c r="B3353" t="s">
        <v>3299</v>
      </c>
      <c r="C3353" t="s">
        <v>2188</v>
      </c>
      <c r="D3353" t="s">
        <v>2139</v>
      </c>
      <c r="E3353" s="4" t="s">
        <v>2610</v>
      </c>
      <c r="F3353">
        <v>0</v>
      </c>
      <c r="G3353" t="s">
        <v>3978</v>
      </c>
    </row>
    <row r="3354" spans="1:7" x14ac:dyDescent="0.2">
      <c r="A3354">
        <v>3351</v>
      </c>
      <c r="B3354" t="s">
        <v>3300</v>
      </c>
      <c r="C3354" t="s">
        <v>2210</v>
      </c>
      <c r="D3354" t="s">
        <v>2171</v>
      </c>
      <c r="E3354" s="4" t="s">
        <v>2610</v>
      </c>
      <c r="F3354">
        <v>0</v>
      </c>
      <c r="G3354" t="s">
        <v>3978</v>
      </c>
    </row>
    <row r="3355" spans="1:7" x14ac:dyDescent="0.2">
      <c r="A3355">
        <v>3352</v>
      </c>
      <c r="B3355" t="s">
        <v>3301</v>
      </c>
      <c r="C3355" t="s">
        <v>2244</v>
      </c>
      <c r="D3355" t="s">
        <v>3302</v>
      </c>
      <c r="E3355" s="4" t="s">
        <v>2610</v>
      </c>
      <c r="F3355">
        <v>0</v>
      </c>
      <c r="G3355" t="s">
        <v>3978</v>
      </c>
    </row>
    <row r="3356" spans="1:7" x14ac:dyDescent="0.2">
      <c r="A3356">
        <v>3353</v>
      </c>
      <c r="B3356" t="s">
        <v>3303</v>
      </c>
      <c r="C3356" t="s">
        <v>2188</v>
      </c>
      <c r="D3356" t="s">
        <v>3304</v>
      </c>
      <c r="E3356" s="4" t="s">
        <v>2610</v>
      </c>
      <c r="F3356">
        <v>0</v>
      </c>
      <c r="G3356" t="s">
        <v>3978</v>
      </c>
    </row>
    <row r="3357" spans="1:7" x14ac:dyDescent="0.2">
      <c r="A3357">
        <v>3354</v>
      </c>
      <c r="B3357" t="s">
        <v>3305</v>
      </c>
      <c r="C3357" t="s">
        <v>2380</v>
      </c>
      <c r="D3357" t="s">
        <v>2188</v>
      </c>
      <c r="E3357" s="4" t="s">
        <v>2610</v>
      </c>
      <c r="F3357">
        <v>0</v>
      </c>
      <c r="G3357" t="s">
        <v>3978</v>
      </c>
    </row>
    <row r="3358" spans="1:7" x14ac:dyDescent="0.2">
      <c r="A3358">
        <v>3355</v>
      </c>
      <c r="B3358" t="s">
        <v>1609</v>
      </c>
      <c r="C3358" t="s">
        <v>2281</v>
      </c>
      <c r="D3358" t="s">
        <v>2171</v>
      </c>
      <c r="E3358" s="4" t="s">
        <v>2610</v>
      </c>
      <c r="F3358">
        <v>0</v>
      </c>
      <c r="G3358" t="s">
        <v>3978</v>
      </c>
    </row>
    <row r="3359" spans="1:7" x14ac:dyDescent="0.2">
      <c r="A3359">
        <v>3356</v>
      </c>
      <c r="B3359" t="s">
        <v>2072</v>
      </c>
      <c r="C3359" t="s">
        <v>2136</v>
      </c>
      <c r="D3359" t="s">
        <v>2167</v>
      </c>
      <c r="E3359" s="4" t="s">
        <v>2610</v>
      </c>
      <c r="F3359">
        <v>0</v>
      </c>
      <c r="G3359" t="s">
        <v>2619</v>
      </c>
    </row>
    <row r="3360" spans="1:7" x14ac:dyDescent="0.2">
      <c r="A3360">
        <v>3357</v>
      </c>
      <c r="B3360" t="s">
        <v>3306</v>
      </c>
      <c r="C3360" t="s">
        <v>2171</v>
      </c>
      <c r="D3360" t="s">
        <v>2122</v>
      </c>
      <c r="E3360" s="4" t="s">
        <v>2610</v>
      </c>
      <c r="F3360">
        <v>0</v>
      </c>
      <c r="G3360" t="s">
        <v>2619</v>
      </c>
    </row>
    <row r="3361" spans="1:7" x14ac:dyDescent="0.2">
      <c r="A3361">
        <v>3358</v>
      </c>
      <c r="B3361" t="s">
        <v>3307</v>
      </c>
      <c r="C3361" t="s">
        <v>2125</v>
      </c>
      <c r="D3361" t="s">
        <v>2188</v>
      </c>
      <c r="E3361" s="4" t="s">
        <v>2610</v>
      </c>
      <c r="F3361">
        <v>0</v>
      </c>
      <c r="G3361" t="s">
        <v>2619</v>
      </c>
    </row>
    <row r="3362" spans="1:7" x14ac:dyDescent="0.2">
      <c r="A3362">
        <v>3359</v>
      </c>
      <c r="B3362" t="s">
        <v>3308</v>
      </c>
      <c r="C3362" t="s">
        <v>2171</v>
      </c>
      <c r="D3362" t="s">
        <v>2144</v>
      </c>
      <c r="E3362" s="4" t="s">
        <v>2610</v>
      </c>
      <c r="F3362">
        <v>0</v>
      </c>
      <c r="G3362" t="s">
        <v>2619</v>
      </c>
    </row>
    <row r="3363" spans="1:7" x14ac:dyDescent="0.2">
      <c r="A3363">
        <v>3360</v>
      </c>
      <c r="B3363" t="s">
        <v>3309</v>
      </c>
      <c r="C3363" t="s">
        <v>2142</v>
      </c>
      <c r="D3363" t="s">
        <v>2181</v>
      </c>
      <c r="E3363" s="4" t="s">
        <v>2610</v>
      </c>
      <c r="F3363">
        <v>0</v>
      </c>
      <c r="G3363" t="s">
        <v>2619</v>
      </c>
    </row>
    <row r="3364" spans="1:7" x14ac:dyDescent="0.2">
      <c r="A3364">
        <v>3361</v>
      </c>
      <c r="B3364" t="s">
        <v>3310</v>
      </c>
      <c r="C3364" t="s">
        <v>2751</v>
      </c>
      <c r="D3364" t="s">
        <v>2108</v>
      </c>
      <c r="E3364" s="4" t="s">
        <v>2610</v>
      </c>
      <c r="F3364">
        <v>0</v>
      </c>
      <c r="G3364" t="s">
        <v>2620</v>
      </c>
    </row>
    <row r="3365" spans="1:7" x14ac:dyDescent="0.2">
      <c r="A3365">
        <v>3362</v>
      </c>
      <c r="B3365" t="s">
        <v>3311</v>
      </c>
      <c r="C3365" t="s">
        <v>2543</v>
      </c>
      <c r="D3365" t="s">
        <v>2308</v>
      </c>
      <c r="E3365" s="4" t="s">
        <v>2610</v>
      </c>
      <c r="F3365">
        <v>0</v>
      </c>
      <c r="G3365" t="s">
        <v>2620</v>
      </c>
    </row>
    <row r="3366" spans="1:7" x14ac:dyDescent="0.2">
      <c r="A3366">
        <v>3363</v>
      </c>
      <c r="B3366" t="s">
        <v>3312</v>
      </c>
      <c r="C3366" t="s">
        <v>2137</v>
      </c>
      <c r="D3366" t="s">
        <v>2186</v>
      </c>
      <c r="E3366" s="4" t="s">
        <v>2610</v>
      </c>
      <c r="F3366">
        <v>0</v>
      </c>
      <c r="G3366" t="s">
        <v>2620</v>
      </c>
    </row>
    <row r="3367" spans="1:7" x14ac:dyDescent="0.2">
      <c r="A3367">
        <v>3364</v>
      </c>
      <c r="B3367" t="s">
        <v>3313</v>
      </c>
      <c r="C3367" t="s">
        <v>2225</v>
      </c>
      <c r="D3367" t="s">
        <v>2304</v>
      </c>
      <c r="E3367" s="4" t="s">
        <v>2610</v>
      </c>
      <c r="F3367">
        <v>0</v>
      </c>
      <c r="G3367" t="s">
        <v>2620</v>
      </c>
    </row>
    <row r="3368" spans="1:7" x14ac:dyDescent="0.2">
      <c r="A3368">
        <v>3365</v>
      </c>
      <c r="B3368" t="s">
        <v>1405</v>
      </c>
      <c r="C3368" t="s">
        <v>2148</v>
      </c>
      <c r="D3368" t="s">
        <v>2497</v>
      </c>
      <c r="E3368" s="4" t="s">
        <v>2610</v>
      </c>
      <c r="F3368">
        <v>0</v>
      </c>
      <c r="G3368" t="s">
        <v>2620</v>
      </c>
    </row>
    <row r="3369" spans="1:7" x14ac:dyDescent="0.2">
      <c r="A3369">
        <v>3366</v>
      </c>
      <c r="B3369" t="s">
        <v>3314</v>
      </c>
      <c r="C3369" t="s">
        <v>2154</v>
      </c>
      <c r="D3369" t="s">
        <v>2171</v>
      </c>
      <c r="E3369" s="4" t="s">
        <v>2610</v>
      </c>
      <c r="F3369">
        <v>0</v>
      </c>
      <c r="G3369" t="s">
        <v>2620</v>
      </c>
    </row>
    <row r="3370" spans="1:7" x14ac:dyDescent="0.2">
      <c r="A3370">
        <v>3367</v>
      </c>
      <c r="B3370" t="s">
        <v>3315</v>
      </c>
      <c r="C3370" t="s">
        <v>2158</v>
      </c>
      <c r="D3370" t="s">
        <v>2158</v>
      </c>
      <c r="E3370" s="4" t="s">
        <v>2610</v>
      </c>
      <c r="F3370">
        <v>0</v>
      </c>
      <c r="G3370" t="s">
        <v>2620</v>
      </c>
    </row>
    <row r="3371" spans="1:7" x14ac:dyDescent="0.2">
      <c r="A3371">
        <v>3368</v>
      </c>
      <c r="B3371" t="s">
        <v>1573</v>
      </c>
      <c r="C3371" t="s">
        <v>2158</v>
      </c>
      <c r="D3371" t="s">
        <v>2306</v>
      </c>
      <c r="E3371" s="4" t="s">
        <v>2610</v>
      </c>
      <c r="F3371">
        <v>0</v>
      </c>
      <c r="G3371" t="s">
        <v>2620</v>
      </c>
    </row>
    <row r="3372" spans="1:7" x14ac:dyDescent="0.2">
      <c r="A3372">
        <v>3369</v>
      </c>
      <c r="B3372" t="s">
        <v>3316</v>
      </c>
      <c r="C3372" t="s">
        <v>2326</v>
      </c>
      <c r="D3372" t="s">
        <v>2158</v>
      </c>
      <c r="E3372" s="4" t="s">
        <v>2610</v>
      </c>
      <c r="F3372">
        <v>0</v>
      </c>
      <c r="G3372" t="s">
        <v>2620</v>
      </c>
    </row>
    <row r="3373" spans="1:7" x14ac:dyDescent="0.2">
      <c r="A3373">
        <v>3370</v>
      </c>
      <c r="B3373" t="s">
        <v>3317</v>
      </c>
      <c r="C3373" t="s">
        <v>2108</v>
      </c>
      <c r="D3373" t="s">
        <v>2111</v>
      </c>
      <c r="E3373" s="4" t="s">
        <v>2610</v>
      </c>
      <c r="F3373">
        <v>0</v>
      </c>
      <c r="G3373" t="s">
        <v>2620</v>
      </c>
    </row>
    <row r="3374" spans="1:7" x14ac:dyDescent="0.2">
      <c r="A3374">
        <v>3371</v>
      </c>
      <c r="B3374" t="s">
        <v>3318</v>
      </c>
      <c r="C3374" t="s">
        <v>3319</v>
      </c>
      <c r="D3374" t="s">
        <v>2182</v>
      </c>
      <c r="E3374" s="4" t="s">
        <v>2610</v>
      </c>
      <c r="F3374">
        <v>0</v>
      </c>
      <c r="G3374" t="s">
        <v>2620</v>
      </c>
    </row>
    <row r="3375" spans="1:7" x14ac:dyDescent="0.2">
      <c r="A3375">
        <v>3372</v>
      </c>
      <c r="B3375" t="s">
        <v>295</v>
      </c>
      <c r="C3375" t="s">
        <v>2158</v>
      </c>
      <c r="D3375" t="s">
        <v>2154</v>
      </c>
      <c r="E3375" s="4" t="s">
        <v>2610</v>
      </c>
      <c r="F3375">
        <v>0</v>
      </c>
      <c r="G3375" t="s">
        <v>2620</v>
      </c>
    </row>
    <row r="3376" spans="1:7" x14ac:dyDescent="0.2">
      <c r="A3376">
        <v>3373</v>
      </c>
      <c r="B3376" t="s">
        <v>3320</v>
      </c>
      <c r="C3376" t="s">
        <v>2604</v>
      </c>
      <c r="D3376" t="s">
        <v>2139</v>
      </c>
      <c r="E3376" s="4" t="s">
        <v>2610</v>
      </c>
      <c r="F3376">
        <v>0</v>
      </c>
      <c r="G3376" t="s">
        <v>2620</v>
      </c>
    </row>
    <row r="3377" spans="1:7" x14ac:dyDescent="0.2">
      <c r="A3377">
        <v>3374</v>
      </c>
      <c r="B3377" t="s">
        <v>3321</v>
      </c>
      <c r="C3377" t="s">
        <v>2182</v>
      </c>
      <c r="D3377" t="s">
        <v>2182</v>
      </c>
      <c r="E3377" s="4" t="s">
        <v>2610</v>
      </c>
      <c r="F3377">
        <v>0</v>
      </c>
      <c r="G3377" t="s">
        <v>2620</v>
      </c>
    </row>
    <row r="3378" spans="1:7" x14ac:dyDescent="0.2">
      <c r="A3378">
        <v>3375</v>
      </c>
      <c r="B3378" t="s">
        <v>656</v>
      </c>
      <c r="C3378" t="s">
        <v>2148</v>
      </c>
      <c r="D3378" t="s">
        <v>2305</v>
      </c>
      <c r="E3378" s="4" t="s">
        <v>2610</v>
      </c>
      <c r="F3378">
        <v>0</v>
      </c>
      <c r="G3378" t="s">
        <v>2620</v>
      </c>
    </row>
    <row r="3379" spans="1:7" x14ac:dyDescent="0.2">
      <c r="A3379">
        <v>3376</v>
      </c>
      <c r="B3379" t="s">
        <v>3322</v>
      </c>
      <c r="C3379" t="s">
        <v>2128</v>
      </c>
      <c r="D3379" t="s">
        <v>2306</v>
      </c>
      <c r="E3379" s="4" t="s">
        <v>2610</v>
      </c>
      <c r="F3379">
        <v>0</v>
      </c>
      <c r="G3379" t="s">
        <v>2620</v>
      </c>
    </row>
    <row r="3380" spans="1:7" x14ac:dyDescent="0.2">
      <c r="A3380">
        <v>3377</v>
      </c>
      <c r="B3380" t="s">
        <v>3323</v>
      </c>
      <c r="C3380" t="s">
        <v>2334</v>
      </c>
      <c r="D3380" t="s">
        <v>2123</v>
      </c>
      <c r="E3380" s="4" t="s">
        <v>2610</v>
      </c>
      <c r="F3380">
        <v>0</v>
      </c>
      <c r="G3380" t="s">
        <v>2620</v>
      </c>
    </row>
    <row r="3381" spans="1:7" x14ac:dyDescent="0.2">
      <c r="A3381">
        <v>3378</v>
      </c>
      <c r="B3381" t="s">
        <v>3324</v>
      </c>
      <c r="C3381" t="s">
        <v>2154</v>
      </c>
      <c r="D3381" t="s">
        <v>2171</v>
      </c>
      <c r="E3381" s="4" t="s">
        <v>2610</v>
      </c>
      <c r="F3381">
        <v>0</v>
      </c>
      <c r="G3381" t="s">
        <v>2620</v>
      </c>
    </row>
    <row r="3382" spans="1:7" x14ac:dyDescent="0.2">
      <c r="A3382">
        <v>3379</v>
      </c>
      <c r="B3382" t="s">
        <v>3003</v>
      </c>
      <c r="C3382" t="s">
        <v>2306</v>
      </c>
      <c r="D3382" t="s">
        <v>2133</v>
      </c>
      <c r="E3382" s="4" t="s">
        <v>2610</v>
      </c>
      <c r="F3382">
        <v>0</v>
      </c>
      <c r="G3382" t="s">
        <v>2655</v>
      </c>
    </row>
    <row r="3383" spans="1:7" x14ac:dyDescent="0.2">
      <c r="A3383">
        <v>3380</v>
      </c>
      <c r="B3383" t="s">
        <v>3325</v>
      </c>
      <c r="C3383" t="s">
        <v>2148</v>
      </c>
      <c r="D3383" t="s">
        <v>2138</v>
      </c>
      <c r="E3383" s="4" t="s">
        <v>2610</v>
      </c>
      <c r="F3383">
        <v>0</v>
      </c>
      <c r="G3383" t="s">
        <v>2655</v>
      </c>
    </row>
    <row r="3384" spans="1:7" x14ac:dyDescent="0.2">
      <c r="A3384">
        <v>3381</v>
      </c>
      <c r="B3384" t="s">
        <v>573</v>
      </c>
      <c r="C3384" t="s">
        <v>2421</v>
      </c>
      <c r="D3384" t="s">
        <v>2453</v>
      </c>
      <c r="E3384" s="4" t="s">
        <v>2610</v>
      </c>
      <c r="F3384">
        <v>0</v>
      </c>
      <c r="G3384" t="s">
        <v>2655</v>
      </c>
    </row>
    <row r="3385" spans="1:7" x14ac:dyDescent="0.2">
      <c r="A3385">
        <v>3382</v>
      </c>
      <c r="B3385" t="s">
        <v>3326</v>
      </c>
      <c r="C3385" t="s">
        <v>2421</v>
      </c>
      <c r="D3385" t="s">
        <v>2108</v>
      </c>
      <c r="E3385" s="4" t="s">
        <v>2610</v>
      </c>
      <c r="F3385">
        <v>0</v>
      </c>
      <c r="G3385" t="s">
        <v>2655</v>
      </c>
    </row>
    <row r="3386" spans="1:7" x14ac:dyDescent="0.2">
      <c r="A3386">
        <v>3383</v>
      </c>
      <c r="B3386" t="s">
        <v>3327</v>
      </c>
      <c r="C3386" t="s">
        <v>2126</v>
      </c>
      <c r="D3386" t="s">
        <v>2308</v>
      </c>
      <c r="E3386" s="4" t="s">
        <v>2610</v>
      </c>
      <c r="F3386">
        <v>0</v>
      </c>
      <c r="G3386" t="s">
        <v>2655</v>
      </c>
    </row>
    <row r="3387" spans="1:7" x14ac:dyDescent="0.2">
      <c r="A3387">
        <v>3384</v>
      </c>
      <c r="B3387" t="s">
        <v>3328</v>
      </c>
      <c r="C3387" t="s">
        <v>2174</v>
      </c>
      <c r="D3387" t="s">
        <v>2137</v>
      </c>
      <c r="E3387" s="4" t="s">
        <v>2610</v>
      </c>
      <c r="F3387">
        <v>0</v>
      </c>
      <c r="G3387" t="s">
        <v>2655</v>
      </c>
    </row>
    <row r="3388" spans="1:7" x14ac:dyDescent="0.2">
      <c r="A3388">
        <v>3385</v>
      </c>
      <c r="B3388" t="s">
        <v>2072</v>
      </c>
      <c r="C3388" t="s">
        <v>2303</v>
      </c>
      <c r="D3388" t="s">
        <v>2371</v>
      </c>
      <c r="E3388" s="4" t="s">
        <v>2610</v>
      </c>
      <c r="F3388">
        <v>0</v>
      </c>
      <c r="G3388" t="s">
        <v>2655</v>
      </c>
    </row>
    <row r="3389" spans="1:7" x14ac:dyDescent="0.2">
      <c r="A3389">
        <v>3386</v>
      </c>
      <c r="B3389" t="s">
        <v>3329</v>
      </c>
      <c r="C3389" t="s">
        <v>2133</v>
      </c>
      <c r="D3389" t="s">
        <v>2310</v>
      </c>
      <c r="E3389" s="4" t="s">
        <v>2610</v>
      </c>
      <c r="F3389">
        <v>0</v>
      </c>
      <c r="G3389" t="s">
        <v>2655</v>
      </c>
    </row>
    <row r="3390" spans="1:7" x14ac:dyDescent="0.2">
      <c r="A3390">
        <v>3387</v>
      </c>
      <c r="B3390" t="s">
        <v>3330</v>
      </c>
      <c r="C3390" t="s">
        <v>2174</v>
      </c>
      <c r="D3390" t="s">
        <v>2137</v>
      </c>
      <c r="E3390" s="4" t="s">
        <v>2610</v>
      </c>
      <c r="F3390">
        <v>0</v>
      </c>
      <c r="G3390" t="s">
        <v>2655</v>
      </c>
    </row>
    <row r="3391" spans="1:7" x14ac:dyDescent="0.2">
      <c r="A3391">
        <v>3388</v>
      </c>
      <c r="B3391" t="s">
        <v>1046</v>
      </c>
      <c r="C3391" t="s">
        <v>3331</v>
      </c>
      <c r="D3391" t="s">
        <v>2303</v>
      </c>
      <c r="E3391" s="4" t="s">
        <v>2610</v>
      </c>
      <c r="F3391">
        <v>0</v>
      </c>
      <c r="G3391" t="s">
        <v>2655</v>
      </c>
    </row>
    <row r="3392" spans="1:7" x14ac:dyDescent="0.2">
      <c r="A3392">
        <v>3389</v>
      </c>
      <c r="B3392" t="s">
        <v>1281</v>
      </c>
      <c r="C3392" t="s">
        <v>2138</v>
      </c>
      <c r="D3392" t="s">
        <v>2162</v>
      </c>
      <c r="E3392" s="4" t="s">
        <v>2610</v>
      </c>
      <c r="F3392">
        <v>0</v>
      </c>
      <c r="G3392" t="s">
        <v>2655</v>
      </c>
    </row>
    <row r="3393" spans="1:7" x14ac:dyDescent="0.2">
      <c r="A3393">
        <v>3390</v>
      </c>
      <c r="B3393" t="s">
        <v>3332</v>
      </c>
      <c r="C3393" t="s">
        <v>2123</v>
      </c>
      <c r="D3393" t="s">
        <v>2120</v>
      </c>
      <c r="E3393" s="4" t="s">
        <v>2610</v>
      </c>
      <c r="F3393">
        <v>0</v>
      </c>
      <c r="G3393" t="s">
        <v>2655</v>
      </c>
    </row>
    <row r="3394" spans="1:7" x14ac:dyDescent="0.2">
      <c r="A3394">
        <v>3391</v>
      </c>
      <c r="B3394" t="s">
        <v>3333</v>
      </c>
      <c r="C3394" t="s">
        <v>2133</v>
      </c>
      <c r="D3394" t="s">
        <v>2247</v>
      </c>
      <c r="E3394" s="4" t="s">
        <v>2610</v>
      </c>
      <c r="F3394">
        <v>0</v>
      </c>
      <c r="G3394" t="s">
        <v>2655</v>
      </c>
    </row>
    <row r="3395" spans="1:7" x14ac:dyDescent="0.2">
      <c r="A3395">
        <v>3392</v>
      </c>
      <c r="B3395" t="s">
        <v>1188</v>
      </c>
      <c r="C3395" t="s">
        <v>2442</v>
      </c>
      <c r="D3395" t="s">
        <v>2164</v>
      </c>
      <c r="E3395" s="4" t="s">
        <v>2610</v>
      </c>
      <c r="F3395">
        <v>0</v>
      </c>
      <c r="G3395" t="s">
        <v>2655</v>
      </c>
    </row>
    <row r="3396" spans="1:7" x14ac:dyDescent="0.2">
      <c r="A3396">
        <v>3393</v>
      </c>
      <c r="B3396" t="s">
        <v>3334</v>
      </c>
      <c r="C3396" t="s">
        <v>2133</v>
      </c>
      <c r="D3396" t="s">
        <v>2146</v>
      </c>
      <c r="E3396" s="4" t="s">
        <v>2610</v>
      </c>
      <c r="F3396">
        <v>0</v>
      </c>
      <c r="G3396" t="s">
        <v>2655</v>
      </c>
    </row>
    <row r="3397" spans="1:7" x14ac:dyDescent="0.2">
      <c r="A3397">
        <v>3394</v>
      </c>
      <c r="B3397" t="s">
        <v>3335</v>
      </c>
      <c r="C3397" t="s">
        <v>2148</v>
      </c>
      <c r="D3397" t="s">
        <v>2174</v>
      </c>
      <c r="E3397" s="4" t="s">
        <v>2610</v>
      </c>
      <c r="F3397">
        <v>0</v>
      </c>
      <c r="G3397" t="s">
        <v>2655</v>
      </c>
    </row>
    <row r="3398" spans="1:7" x14ac:dyDescent="0.2">
      <c r="A3398">
        <v>3395</v>
      </c>
      <c r="B3398" t="s">
        <v>3336</v>
      </c>
      <c r="C3398" t="s">
        <v>2604</v>
      </c>
      <c r="D3398" t="s">
        <v>2138</v>
      </c>
      <c r="E3398" s="4" t="s">
        <v>2610</v>
      </c>
      <c r="F3398">
        <v>0</v>
      </c>
      <c r="G3398" t="s">
        <v>2655</v>
      </c>
    </row>
    <row r="3399" spans="1:7" x14ac:dyDescent="0.2">
      <c r="A3399">
        <v>3396</v>
      </c>
      <c r="B3399" t="s">
        <v>3337</v>
      </c>
      <c r="C3399" t="s">
        <v>2174</v>
      </c>
      <c r="D3399" t="s">
        <v>2306</v>
      </c>
      <c r="E3399" s="4" t="s">
        <v>2610</v>
      </c>
      <c r="F3399">
        <v>0</v>
      </c>
      <c r="G3399" t="s">
        <v>2655</v>
      </c>
    </row>
    <row r="3400" spans="1:7" x14ac:dyDescent="0.2">
      <c r="A3400">
        <v>3397</v>
      </c>
      <c r="B3400" t="s">
        <v>3338</v>
      </c>
      <c r="C3400" t="s">
        <v>2423</v>
      </c>
      <c r="D3400" t="s">
        <v>2342</v>
      </c>
      <c r="E3400" s="4" t="s">
        <v>2610</v>
      </c>
      <c r="F3400">
        <v>0</v>
      </c>
      <c r="G3400" t="s">
        <v>2655</v>
      </c>
    </row>
    <row r="3401" spans="1:7" x14ac:dyDescent="0.2">
      <c r="A3401">
        <v>3398</v>
      </c>
      <c r="B3401" t="s">
        <v>3339</v>
      </c>
      <c r="C3401" t="s">
        <v>2159</v>
      </c>
      <c r="D3401" t="s">
        <v>2184</v>
      </c>
      <c r="E3401" s="4" t="s">
        <v>2610</v>
      </c>
      <c r="F3401">
        <v>0</v>
      </c>
      <c r="G3401" t="s">
        <v>2641</v>
      </c>
    </row>
    <row r="3402" spans="1:7" x14ac:dyDescent="0.2">
      <c r="A3402">
        <v>3399</v>
      </c>
      <c r="B3402" t="s">
        <v>3340</v>
      </c>
      <c r="C3402" t="s">
        <v>2143</v>
      </c>
      <c r="D3402" t="s">
        <v>2112</v>
      </c>
      <c r="E3402" s="4" t="s">
        <v>2610</v>
      </c>
      <c r="F3402">
        <v>0</v>
      </c>
      <c r="G3402" t="s">
        <v>2641</v>
      </c>
    </row>
    <row r="3403" spans="1:7" x14ac:dyDescent="0.2">
      <c r="A3403">
        <v>3400</v>
      </c>
      <c r="B3403" t="s">
        <v>3341</v>
      </c>
      <c r="C3403" t="s">
        <v>2242</v>
      </c>
      <c r="D3403" t="s">
        <v>2360</v>
      </c>
      <c r="E3403" s="4" t="s">
        <v>2610</v>
      </c>
      <c r="F3403">
        <v>0</v>
      </c>
      <c r="G3403" t="s">
        <v>2641</v>
      </c>
    </row>
    <row r="3404" spans="1:7" x14ac:dyDescent="0.2">
      <c r="A3404">
        <v>3401</v>
      </c>
      <c r="B3404" t="s">
        <v>1956</v>
      </c>
      <c r="C3404" t="s">
        <v>2188</v>
      </c>
      <c r="D3404" t="s">
        <v>2158</v>
      </c>
      <c r="E3404" s="4" t="s">
        <v>2610</v>
      </c>
      <c r="F3404">
        <v>0</v>
      </c>
      <c r="G3404" t="s">
        <v>2641</v>
      </c>
    </row>
    <row r="3405" spans="1:7" x14ac:dyDescent="0.2">
      <c r="A3405">
        <v>3402</v>
      </c>
      <c r="B3405" t="s">
        <v>3342</v>
      </c>
      <c r="C3405" t="s">
        <v>2265</v>
      </c>
      <c r="D3405" t="s">
        <v>2366</v>
      </c>
      <c r="E3405" s="4" t="s">
        <v>2610</v>
      </c>
      <c r="F3405">
        <v>0</v>
      </c>
      <c r="G3405" t="s">
        <v>2641</v>
      </c>
    </row>
    <row r="3406" spans="1:7" x14ac:dyDescent="0.2">
      <c r="A3406">
        <v>3403</v>
      </c>
      <c r="B3406" t="s">
        <v>566</v>
      </c>
      <c r="C3406" t="s">
        <v>2208</v>
      </c>
      <c r="D3406" t="s">
        <v>2175</v>
      </c>
      <c r="E3406" s="4" t="s">
        <v>2610</v>
      </c>
      <c r="F3406">
        <v>0</v>
      </c>
      <c r="G3406" t="s">
        <v>2641</v>
      </c>
    </row>
    <row r="3407" spans="1:7" x14ac:dyDescent="0.2">
      <c r="A3407">
        <v>3404</v>
      </c>
      <c r="B3407" t="s">
        <v>3343</v>
      </c>
      <c r="C3407" t="s">
        <v>2366</v>
      </c>
      <c r="D3407" t="s">
        <v>2231</v>
      </c>
      <c r="E3407" s="4" t="s">
        <v>2610</v>
      </c>
      <c r="F3407">
        <v>0</v>
      </c>
      <c r="G3407" t="s">
        <v>2641</v>
      </c>
    </row>
    <row r="3408" spans="1:7" x14ac:dyDescent="0.2">
      <c r="A3408">
        <v>3405</v>
      </c>
      <c r="B3408" t="s">
        <v>3344</v>
      </c>
      <c r="C3408" t="s">
        <v>2193</v>
      </c>
      <c r="D3408" t="s">
        <v>2156</v>
      </c>
      <c r="E3408" s="4" t="s">
        <v>2610</v>
      </c>
      <c r="F3408">
        <v>0</v>
      </c>
      <c r="G3408" t="s">
        <v>2641</v>
      </c>
    </row>
    <row r="3409" spans="1:7" x14ac:dyDescent="0.2">
      <c r="A3409">
        <v>3406</v>
      </c>
      <c r="B3409" t="s">
        <v>3345</v>
      </c>
      <c r="C3409" t="s">
        <v>2324</v>
      </c>
      <c r="D3409" t="s">
        <v>2188</v>
      </c>
      <c r="E3409" s="4" t="s">
        <v>2610</v>
      </c>
      <c r="F3409">
        <v>0</v>
      </c>
      <c r="G3409" t="s">
        <v>2641</v>
      </c>
    </row>
    <row r="3410" spans="1:7" x14ac:dyDescent="0.2">
      <c r="A3410">
        <v>3407</v>
      </c>
      <c r="B3410" t="s">
        <v>1632</v>
      </c>
      <c r="C3410" t="s">
        <v>2188</v>
      </c>
      <c r="D3410" t="s">
        <v>2188</v>
      </c>
      <c r="E3410" s="4" t="s">
        <v>2610</v>
      </c>
      <c r="F3410">
        <v>0</v>
      </c>
      <c r="G3410" t="s">
        <v>2641</v>
      </c>
    </row>
    <row r="3411" spans="1:7" x14ac:dyDescent="0.2">
      <c r="A3411">
        <v>3408</v>
      </c>
      <c r="B3411" t="s">
        <v>3346</v>
      </c>
      <c r="C3411" t="s">
        <v>2244</v>
      </c>
      <c r="D3411" t="s">
        <v>2144</v>
      </c>
      <c r="E3411" s="4" t="s">
        <v>2610</v>
      </c>
      <c r="F3411">
        <v>0</v>
      </c>
      <c r="G3411" t="s">
        <v>2641</v>
      </c>
    </row>
    <row r="3412" spans="1:7" x14ac:dyDescent="0.2">
      <c r="A3412">
        <v>3409</v>
      </c>
      <c r="B3412" t="s">
        <v>3347</v>
      </c>
      <c r="C3412" t="s">
        <v>2327</v>
      </c>
      <c r="D3412" t="s">
        <v>2231</v>
      </c>
      <c r="E3412" s="4" t="s">
        <v>2610</v>
      </c>
      <c r="F3412">
        <v>0</v>
      </c>
      <c r="G3412" t="s">
        <v>2641</v>
      </c>
    </row>
    <row r="3413" spans="1:7" x14ac:dyDescent="0.2">
      <c r="A3413">
        <v>3410</v>
      </c>
      <c r="B3413" t="s">
        <v>3348</v>
      </c>
      <c r="C3413" t="s">
        <v>2386</v>
      </c>
      <c r="D3413" t="s">
        <v>2208</v>
      </c>
      <c r="E3413" s="4" t="s">
        <v>2610</v>
      </c>
      <c r="F3413">
        <v>0</v>
      </c>
      <c r="G3413" t="s">
        <v>2641</v>
      </c>
    </row>
    <row r="3414" spans="1:7" x14ac:dyDescent="0.2">
      <c r="A3414">
        <v>3411</v>
      </c>
      <c r="B3414" t="s">
        <v>3349</v>
      </c>
      <c r="C3414" t="s">
        <v>2207</v>
      </c>
      <c r="D3414" t="s">
        <v>2485</v>
      </c>
      <c r="E3414" s="4" t="s">
        <v>2610</v>
      </c>
      <c r="F3414">
        <v>0</v>
      </c>
      <c r="G3414" t="s">
        <v>2641</v>
      </c>
    </row>
    <row r="3415" spans="1:7" x14ac:dyDescent="0.2">
      <c r="A3415">
        <v>3412</v>
      </c>
      <c r="B3415" t="s">
        <v>3350</v>
      </c>
      <c r="C3415" t="s">
        <v>2485</v>
      </c>
      <c r="D3415" t="s">
        <v>2158</v>
      </c>
      <c r="E3415" s="4" t="s">
        <v>2610</v>
      </c>
      <c r="F3415">
        <v>0</v>
      </c>
      <c r="G3415" t="s">
        <v>2641</v>
      </c>
    </row>
    <row r="3416" spans="1:7" x14ac:dyDescent="0.2">
      <c r="A3416">
        <v>3413</v>
      </c>
      <c r="B3416" t="s">
        <v>3351</v>
      </c>
      <c r="C3416" t="s">
        <v>2207</v>
      </c>
      <c r="D3416" t="s">
        <v>2369</v>
      </c>
      <c r="E3416" s="4" t="s">
        <v>2610</v>
      </c>
      <c r="F3416">
        <v>0</v>
      </c>
      <c r="G3416" t="s">
        <v>2641</v>
      </c>
    </row>
    <row r="3417" spans="1:7" x14ac:dyDescent="0.2">
      <c r="A3417">
        <v>3414</v>
      </c>
      <c r="B3417" t="s">
        <v>3352</v>
      </c>
      <c r="C3417" t="s">
        <v>2143</v>
      </c>
      <c r="D3417" t="s">
        <v>2369</v>
      </c>
      <c r="E3417" s="4" t="s">
        <v>2610</v>
      </c>
      <c r="F3417">
        <v>0</v>
      </c>
      <c r="G3417" t="s">
        <v>2641</v>
      </c>
    </row>
    <row r="3418" spans="1:7" x14ac:dyDescent="0.2">
      <c r="A3418">
        <v>3415</v>
      </c>
      <c r="B3418" t="s">
        <v>1076</v>
      </c>
      <c r="C3418" t="s">
        <v>2188</v>
      </c>
      <c r="D3418" t="s">
        <v>2137</v>
      </c>
      <c r="E3418" s="4" t="s">
        <v>2610</v>
      </c>
      <c r="F3418">
        <v>0</v>
      </c>
      <c r="G3418" t="s">
        <v>2641</v>
      </c>
    </row>
    <row r="3419" spans="1:7" x14ac:dyDescent="0.2">
      <c r="A3419">
        <v>3416</v>
      </c>
      <c r="B3419" t="s">
        <v>1480</v>
      </c>
      <c r="C3419" t="s">
        <v>2193</v>
      </c>
      <c r="D3419" t="s">
        <v>2112</v>
      </c>
      <c r="E3419" s="4" t="s">
        <v>2610</v>
      </c>
      <c r="F3419">
        <v>0</v>
      </c>
      <c r="G3419" t="s">
        <v>2641</v>
      </c>
    </row>
    <row r="3420" spans="1:7" x14ac:dyDescent="0.2">
      <c r="A3420">
        <v>3417</v>
      </c>
      <c r="B3420" t="s">
        <v>3353</v>
      </c>
      <c r="C3420" t="s">
        <v>2984</v>
      </c>
      <c r="D3420" t="s">
        <v>2167</v>
      </c>
      <c r="E3420" s="4" t="s">
        <v>2610</v>
      </c>
      <c r="F3420">
        <v>0</v>
      </c>
      <c r="G3420" t="s">
        <v>2641</v>
      </c>
    </row>
    <row r="3421" spans="1:7" x14ac:dyDescent="0.2">
      <c r="A3421">
        <v>3418</v>
      </c>
      <c r="B3421" t="s">
        <v>2063</v>
      </c>
      <c r="C3421" t="s">
        <v>2117</v>
      </c>
      <c r="D3421" t="s">
        <v>3354</v>
      </c>
      <c r="E3421" s="4" t="s">
        <v>2610</v>
      </c>
      <c r="F3421">
        <v>0</v>
      </c>
      <c r="G3421" t="s">
        <v>2641</v>
      </c>
    </row>
    <row r="3422" spans="1:7" x14ac:dyDescent="0.2">
      <c r="A3422">
        <v>3419</v>
      </c>
      <c r="B3422" t="s">
        <v>3355</v>
      </c>
      <c r="C3422" t="s">
        <v>2324</v>
      </c>
      <c r="D3422" t="s">
        <v>2188</v>
      </c>
      <c r="E3422" s="4" t="s">
        <v>2610</v>
      </c>
      <c r="F3422">
        <v>0</v>
      </c>
      <c r="G3422" t="s">
        <v>2641</v>
      </c>
    </row>
    <row r="3423" spans="1:7" x14ac:dyDescent="0.2">
      <c r="A3423">
        <v>3420</v>
      </c>
      <c r="B3423" t="s">
        <v>3356</v>
      </c>
      <c r="C3423" t="s">
        <v>2217</v>
      </c>
      <c r="D3423" t="s">
        <v>2310</v>
      </c>
      <c r="E3423" s="4" t="s">
        <v>2610</v>
      </c>
      <c r="F3423">
        <v>0</v>
      </c>
      <c r="G3423" t="s">
        <v>2641</v>
      </c>
    </row>
    <row r="3424" spans="1:7" x14ac:dyDescent="0.2">
      <c r="A3424">
        <v>3421</v>
      </c>
      <c r="B3424" t="s">
        <v>3357</v>
      </c>
      <c r="C3424" t="s">
        <v>2167</v>
      </c>
      <c r="D3424" t="s">
        <v>2183</v>
      </c>
      <c r="E3424" s="4" t="s">
        <v>2610</v>
      </c>
      <c r="F3424">
        <v>0</v>
      </c>
      <c r="G3424" t="s">
        <v>2641</v>
      </c>
    </row>
    <row r="3425" spans="1:7" x14ac:dyDescent="0.2">
      <c r="A3425">
        <v>3422</v>
      </c>
      <c r="B3425" t="s">
        <v>3358</v>
      </c>
      <c r="C3425" t="s">
        <v>2160</v>
      </c>
      <c r="D3425" t="s">
        <v>2208</v>
      </c>
      <c r="E3425" s="4" t="s">
        <v>2610</v>
      </c>
      <c r="F3425">
        <v>0</v>
      </c>
      <c r="G3425" t="s">
        <v>2641</v>
      </c>
    </row>
    <row r="3426" spans="1:7" x14ac:dyDescent="0.2">
      <c r="A3426">
        <v>3423</v>
      </c>
      <c r="B3426" t="s">
        <v>3359</v>
      </c>
      <c r="C3426" t="s">
        <v>2244</v>
      </c>
      <c r="D3426" t="s">
        <v>3360</v>
      </c>
      <c r="E3426" s="4" t="s">
        <v>2610</v>
      </c>
      <c r="F3426">
        <v>0</v>
      </c>
      <c r="G3426" t="s">
        <v>2641</v>
      </c>
    </row>
    <row r="3427" spans="1:7" x14ac:dyDescent="0.2">
      <c r="A3427">
        <v>3424</v>
      </c>
      <c r="B3427" t="s">
        <v>3361</v>
      </c>
      <c r="C3427" t="s">
        <v>2244</v>
      </c>
      <c r="D3427" t="s">
        <v>3360</v>
      </c>
      <c r="E3427" s="4" t="s">
        <v>2610</v>
      </c>
      <c r="F3427">
        <v>0</v>
      </c>
      <c r="G3427" t="s">
        <v>2641</v>
      </c>
    </row>
    <row r="3428" spans="1:7" x14ac:dyDescent="0.2">
      <c r="A3428">
        <v>3425</v>
      </c>
      <c r="B3428" t="s">
        <v>3362</v>
      </c>
      <c r="C3428" t="s">
        <v>2169</v>
      </c>
      <c r="D3428" t="s">
        <v>2986</v>
      </c>
      <c r="E3428" s="4" t="s">
        <v>2610</v>
      </c>
      <c r="F3428">
        <v>0</v>
      </c>
      <c r="G3428" t="s">
        <v>2641</v>
      </c>
    </row>
    <row r="3429" spans="1:7" x14ac:dyDescent="0.2">
      <c r="A3429">
        <v>3426</v>
      </c>
      <c r="B3429" t="s">
        <v>3363</v>
      </c>
      <c r="C3429" t="s">
        <v>3364</v>
      </c>
      <c r="D3429" t="s">
        <v>2144</v>
      </c>
      <c r="E3429" s="4" t="s">
        <v>2610</v>
      </c>
      <c r="F3429">
        <v>0</v>
      </c>
      <c r="G3429" t="s">
        <v>2641</v>
      </c>
    </row>
    <row r="3430" spans="1:7" x14ac:dyDescent="0.2">
      <c r="A3430">
        <v>3427</v>
      </c>
      <c r="B3430" t="s">
        <v>231</v>
      </c>
      <c r="C3430" t="s">
        <v>2320</v>
      </c>
      <c r="D3430" t="s">
        <v>2238</v>
      </c>
      <c r="E3430" s="4" t="s">
        <v>2610</v>
      </c>
      <c r="F3430">
        <v>0</v>
      </c>
      <c r="G3430" t="s">
        <v>2641</v>
      </c>
    </row>
    <row r="3431" spans="1:7" x14ac:dyDescent="0.2">
      <c r="A3431">
        <v>3428</v>
      </c>
      <c r="B3431" t="s">
        <v>3150</v>
      </c>
      <c r="C3431" t="s">
        <v>2517</v>
      </c>
      <c r="D3431" t="s">
        <v>2159</v>
      </c>
      <c r="E3431" s="4" t="s">
        <v>2610</v>
      </c>
      <c r="F3431">
        <v>0</v>
      </c>
      <c r="G3431" t="s">
        <v>2641</v>
      </c>
    </row>
    <row r="3432" spans="1:7" x14ac:dyDescent="0.2">
      <c r="A3432">
        <v>3429</v>
      </c>
      <c r="B3432" t="s">
        <v>3365</v>
      </c>
      <c r="C3432" t="s">
        <v>2148</v>
      </c>
      <c r="D3432" t="s">
        <v>2218</v>
      </c>
      <c r="E3432" s="4" t="s">
        <v>2610</v>
      </c>
      <c r="F3432">
        <v>0</v>
      </c>
      <c r="G3432" t="s">
        <v>2641</v>
      </c>
    </row>
    <row r="3433" spans="1:7" x14ac:dyDescent="0.2">
      <c r="A3433">
        <v>3430</v>
      </c>
      <c r="B3433" t="s">
        <v>3366</v>
      </c>
      <c r="C3433" t="s">
        <v>2242</v>
      </c>
      <c r="D3433" t="s">
        <v>2278</v>
      </c>
      <c r="E3433" s="4" t="s">
        <v>2610</v>
      </c>
      <c r="F3433">
        <v>0</v>
      </c>
      <c r="G3433" t="s">
        <v>2641</v>
      </c>
    </row>
    <row r="3434" spans="1:7" x14ac:dyDescent="0.2">
      <c r="A3434">
        <v>3431</v>
      </c>
      <c r="B3434" t="s">
        <v>3367</v>
      </c>
      <c r="C3434" t="s">
        <v>2984</v>
      </c>
      <c r="D3434" t="s">
        <v>2223</v>
      </c>
      <c r="E3434" s="4" t="s">
        <v>2610</v>
      </c>
      <c r="F3434">
        <v>0</v>
      </c>
      <c r="G3434" t="s">
        <v>2641</v>
      </c>
    </row>
    <row r="3435" spans="1:7" x14ac:dyDescent="0.2">
      <c r="A3435">
        <v>3432</v>
      </c>
      <c r="B3435" t="s">
        <v>3368</v>
      </c>
      <c r="C3435" t="s">
        <v>2159</v>
      </c>
      <c r="D3435" t="s">
        <v>2168</v>
      </c>
      <c r="E3435" s="4" t="s">
        <v>2610</v>
      </c>
      <c r="F3435">
        <v>0</v>
      </c>
      <c r="G3435" t="s">
        <v>2641</v>
      </c>
    </row>
    <row r="3436" spans="1:7" x14ac:dyDescent="0.2">
      <c r="A3436">
        <v>3433</v>
      </c>
      <c r="B3436" t="s">
        <v>3369</v>
      </c>
      <c r="C3436" t="s">
        <v>2366</v>
      </c>
      <c r="D3436" t="s">
        <v>2188</v>
      </c>
      <c r="E3436" s="4" t="s">
        <v>2610</v>
      </c>
      <c r="F3436">
        <v>0</v>
      </c>
      <c r="G3436" t="s">
        <v>2641</v>
      </c>
    </row>
    <row r="3437" spans="1:7" x14ac:dyDescent="0.2">
      <c r="A3437">
        <v>3434</v>
      </c>
      <c r="B3437" t="s">
        <v>1455</v>
      </c>
      <c r="C3437" t="s">
        <v>3370</v>
      </c>
      <c r="D3437" t="s">
        <v>2196</v>
      </c>
      <c r="E3437" s="4" t="s">
        <v>2610</v>
      </c>
      <c r="F3437">
        <v>0</v>
      </c>
      <c r="G3437" t="s">
        <v>2641</v>
      </c>
    </row>
    <row r="3438" spans="1:7" x14ac:dyDescent="0.2">
      <c r="A3438">
        <v>3435</v>
      </c>
      <c r="B3438" t="s">
        <v>3371</v>
      </c>
      <c r="C3438" t="s">
        <v>2148</v>
      </c>
      <c r="D3438" t="s">
        <v>2207</v>
      </c>
      <c r="E3438" s="4" t="s">
        <v>2610</v>
      </c>
      <c r="F3438">
        <v>0</v>
      </c>
      <c r="G3438" t="s">
        <v>2641</v>
      </c>
    </row>
    <row r="3439" spans="1:7" x14ac:dyDescent="0.2">
      <c r="A3439">
        <v>3436</v>
      </c>
      <c r="B3439" t="s">
        <v>3372</v>
      </c>
      <c r="C3439" t="s">
        <v>2184</v>
      </c>
      <c r="D3439" t="s">
        <v>2179</v>
      </c>
      <c r="E3439" s="4" t="s">
        <v>2610</v>
      </c>
      <c r="F3439">
        <v>0</v>
      </c>
      <c r="G3439" t="s">
        <v>2641</v>
      </c>
    </row>
    <row r="3440" spans="1:7" x14ac:dyDescent="0.2">
      <c r="A3440">
        <v>3437</v>
      </c>
      <c r="B3440" t="s">
        <v>57</v>
      </c>
      <c r="C3440" t="s">
        <v>2477</v>
      </c>
      <c r="D3440" t="s">
        <v>2114</v>
      </c>
      <c r="E3440" s="4" t="s">
        <v>2610</v>
      </c>
      <c r="F3440">
        <v>0</v>
      </c>
      <c r="G3440" t="s">
        <v>2641</v>
      </c>
    </row>
    <row r="3441" spans="1:7" x14ac:dyDescent="0.2">
      <c r="A3441">
        <v>3438</v>
      </c>
      <c r="B3441" t="s">
        <v>449</v>
      </c>
      <c r="C3441" t="s">
        <v>2222</v>
      </c>
      <c r="D3441" t="s">
        <v>2154</v>
      </c>
      <c r="E3441" s="4" t="s">
        <v>2610</v>
      </c>
      <c r="F3441">
        <v>0</v>
      </c>
      <c r="G3441" t="s">
        <v>2641</v>
      </c>
    </row>
    <row r="3442" spans="1:7" x14ac:dyDescent="0.2">
      <c r="A3442">
        <v>3439</v>
      </c>
      <c r="B3442" t="s">
        <v>3373</v>
      </c>
      <c r="C3442" t="s">
        <v>2328</v>
      </c>
      <c r="D3442" t="s">
        <v>2108</v>
      </c>
      <c r="E3442" s="4" t="s">
        <v>2610</v>
      </c>
      <c r="F3442">
        <v>0</v>
      </c>
      <c r="G3442" t="s">
        <v>2641</v>
      </c>
    </row>
    <row r="3443" spans="1:7" x14ac:dyDescent="0.2">
      <c r="A3443">
        <v>3440</v>
      </c>
      <c r="B3443" t="s">
        <v>3374</v>
      </c>
      <c r="C3443" t="s">
        <v>2159</v>
      </c>
      <c r="D3443" t="s">
        <v>2310</v>
      </c>
      <c r="E3443" s="4" t="s">
        <v>2610</v>
      </c>
      <c r="F3443">
        <v>0</v>
      </c>
      <c r="G3443" t="s">
        <v>2641</v>
      </c>
    </row>
    <row r="3444" spans="1:7" x14ac:dyDescent="0.2">
      <c r="A3444">
        <v>3441</v>
      </c>
      <c r="B3444" t="s">
        <v>3375</v>
      </c>
      <c r="C3444" t="s">
        <v>2188</v>
      </c>
      <c r="D3444" t="s">
        <v>2214</v>
      </c>
      <c r="E3444" s="4" t="s">
        <v>2610</v>
      </c>
      <c r="F3444">
        <v>0</v>
      </c>
      <c r="G3444" t="s">
        <v>2641</v>
      </c>
    </row>
    <row r="3445" spans="1:7" x14ac:dyDescent="0.2">
      <c r="A3445">
        <v>3442</v>
      </c>
      <c r="B3445" t="s">
        <v>3376</v>
      </c>
      <c r="C3445" t="s">
        <v>2188</v>
      </c>
      <c r="D3445" t="s">
        <v>2214</v>
      </c>
      <c r="E3445" s="4" t="s">
        <v>2610</v>
      </c>
      <c r="F3445">
        <v>0</v>
      </c>
      <c r="G3445" t="s">
        <v>2641</v>
      </c>
    </row>
    <row r="3446" spans="1:7" x14ac:dyDescent="0.2">
      <c r="A3446">
        <v>3443</v>
      </c>
      <c r="B3446" t="s">
        <v>3377</v>
      </c>
      <c r="C3446" t="s">
        <v>85</v>
      </c>
      <c r="D3446" t="s">
        <v>2244</v>
      </c>
      <c r="E3446" s="4" t="s">
        <v>2610</v>
      </c>
      <c r="F3446">
        <v>0</v>
      </c>
      <c r="G3446" t="s">
        <v>2641</v>
      </c>
    </row>
    <row r="3447" spans="1:7" x14ac:dyDescent="0.2">
      <c r="A3447">
        <v>3444</v>
      </c>
      <c r="B3447" t="s">
        <v>3378</v>
      </c>
      <c r="C3447" t="s">
        <v>2230</v>
      </c>
      <c r="D3447" t="s">
        <v>2188</v>
      </c>
      <c r="E3447" s="4" t="s">
        <v>2610</v>
      </c>
      <c r="F3447">
        <v>0</v>
      </c>
      <c r="G3447" t="s">
        <v>2641</v>
      </c>
    </row>
    <row r="3448" spans="1:7" x14ac:dyDescent="0.2">
      <c r="A3448">
        <v>3445</v>
      </c>
      <c r="B3448" t="s">
        <v>3379</v>
      </c>
      <c r="C3448" t="s">
        <v>2111</v>
      </c>
      <c r="D3448" t="s">
        <v>2242</v>
      </c>
      <c r="E3448" s="4" t="s">
        <v>2610</v>
      </c>
      <c r="F3448">
        <v>0</v>
      </c>
      <c r="G3448" t="s">
        <v>2641</v>
      </c>
    </row>
    <row r="3449" spans="1:7" x14ac:dyDescent="0.2">
      <c r="A3449">
        <v>3446</v>
      </c>
      <c r="B3449" t="s">
        <v>3380</v>
      </c>
      <c r="C3449" t="s">
        <v>2278</v>
      </c>
      <c r="D3449" t="s">
        <v>2167</v>
      </c>
      <c r="E3449" s="4" t="s">
        <v>2610</v>
      </c>
      <c r="F3449">
        <v>0</v>
      </c>
      <c r="G3449" t="s">
        <v>2641</v>
      </c>
    </row>
    <row r="3450" spans="1:7" x14ac:dyDescent="0.2">
      <c r="A3450">
        <v>3447</v>
      </c>
      <c r="B3450" t="s">
        <v>3381</v>
      </c>
      <c r="C3450" t="s">
        <v>2118</v>
      </c>
      <c r="D3450" t="s">
        <v>2188</v>
      </c>
      <c r="E3450" s="4" t="s">
        <v>2610</v>
      </c>
      <c r="F3450">
        <v>0</v>
      </c>
      <c r="G3450" t="s">
        <v>2621</v>
      </c>
    </row>
    <row r="3451" spans="1:7" x14ac:dyDescent="0.2">
      <c r="A3451">
        <v>3448</v>
      </c>
      <c r="B3451" t="s">
        <v>3382</v>
      </c>
      <c r="C3451" t="s">
        <v>3383</v>
      </c>
      <c r="D3451" t="s">
        <v>2182</v>
      </c>
      <c r="E3451" s="4" t="s">
        <v>2610</v>
      </c>
      <c r="F3451">
        <v>0</v>
      </c>
      <c r="G3451" t="s">
        <v>2621</v>
      </c>
    </row>
    <row r="3452" spans="1:7" x14ac:dyDescent="0.2">
      <c r="A3452">
        <v>3449</v>
      </c>
      <c r="B3452" t="s">
        <v>3384</v>
      </c>
      <c r="C3452" t="s">
        <v>2188</v>
      </c>
      <c r="D3452" t="s">
        <v>2188</v>
      </c>
      <c r="E3452" s="4" t="s">
        <v>2610</v>
      </c>
      <c r="F3452">
        <v>0</v>
      </c>
      <c r="G3452" t="s">
        <v>2621</v>
      </c>
    </row>
    <row r="3453" spans="1:7" x14ac:dyDescent="0.2">
      <c r="A3453">
        <v>3450</v>
      </c>
      <c r="B3453" t="s">
        <v>566</v>
      </c>
      <c r="C3453" t="s">
        <v>2726</v>
      </c>
      <c r="D3453" t="s">
        <v>2119</v>
      </c>
      <c r="E3453" s="4" t="s">
        <v>2610</v>
      </c>
      <c r="F3453">
        <v>0</v>
      </c>
      <c r="G3453" t="s">
        <v>2621</v>
      </c>
    </row>
    <row r="3454" spans="1:7" x14ac:dyDescent="0.2">
      <c r="A3454">
        <v>3451</v>
      </c>
      <c r="B3454" t="s">
        <v>1480</v>
      </c>
      <c r="C3454" t="s">
        <v>2144</v>
      </c>
      <c r="D3454" t="s">
        <v>2182</v>
      </c>
      <c r="E3454" s="4" t="s">
        <v>2610</v>
      </c>
      <c r="F3454">
        <v>0</v>
      </c>
      <c r="G3454" t="s">
        <v>2621</v>
      </c>
    </row>
    <row r="3455" spans="1:7" x14ac:dyDescent="0.2">
      <c r="A3455">
        <v>3452</v>
      </c>
      <c r="B3455" t="s">
        <v>1281</v>
      </c>
      <c r="C3455" t="s">
        <v>2261</v>
      </c>
      <c r="D3455" t="s">
        <v>2182</v>
      </c>
      <c r="E3455" s="4" t="s">
        <v>2610</v>
      </c>
      <c r="F3455">
        <v>0</v>
      </c>
      <c r="G3455" t="s">
        <v>2621</v>
      </c>
    </row>
    <row r="3456" spans="1:7" x14ac:dyDescent="0.2">
      <c r="A3456">
        <v>3453</v>
      </c>
      <c r="B3456" t="s">
        <v>3332</v>
      </c>
      <c r="C3456" t="s">
        <v>2182</v>
      </c>
      <c r="D3456" t="s">
        <v>1620</v>
      </c>
      <c r="E3456" s="4" t="s">
        <v>2610</v>
      </c>
      <c r="F3456">
        <v>0</v>
      </c>
      <c r="G3456" t="s">
        <v>2621</v>
      </c>
    </row>
    <row r="3457" spans="1:7" x14ac:dyDescent="0.2">
      <c r="A3457">
        <v>3454</v>
      </c>
      <c r="B3457" t="s">
        <v>3385</v>
      </c>
      <c r="C3457" t="s">
        <v>2171</v>
      </c>
      <c r="D3457" t="s">
        <v>2226</v>
      </c>
      <c r="E3457" s="4" t="s">
        <v>2610</v>
      </c>
      <c r="F3457">
        <v>0</v>
      </c>
      <c r="G3457" t="s">
        <v>3979</v>
      </c>
    </row>
    <row r="3458" spans="1:7" x14ac:dyDescent="0.2">
      <c r="A3458">
        <v>3455</v>
      </c>
      <c r="B3458" t="s">
        <v>3386</v>
      </c>
      <c r="C3458" t="s">
        <v>2188</v>
      </c>
      <c r="D3458" t="s">
        <v>2125</v>
      </c>
      <c r="E3458" s="4" t="s">
        <v>2610</v>
      </c>
      <c r="F3458">
        <v>0</v>
      </c>
      <c r="G3458" t="s">
        <v>3979</v>
      </c>
    </row>
    <row r="3459" spans="1:7" x14ac:dyDescent="0.2">
      <c r="A3459">
        <v>3456</v>
      </c>
      <c r="B3459" t="s">
        <v>3387</v>
      </c>
      <c r="C3459" t="s">
        <v>2144</v>
      </c>
      <c r="D3459" t="s">
        <v>2171</v>
      </c>
      <c r="E3459" s="4" t="s">
        <v>2610</v>
      </c>
      <c r="F3459">
        <v>0</v>
      </c>
      <c r="G3459" t="s">
        <v>2621</v>
      </c>
    </row>
    <row r="3460" spans="1:7" x14ac:dyDescent="0.2">
      <c r="A3460">
        <v>3457</v>
      </c>
      <c r="B3460" t="s">
        <v>233</v>
      </c>
      <c r="C3460" t="s">
        <v>2182</v>
      </c>
      <c r="D3460" t="s">
        <v>2159</v>
      </c>
      <c r="E3460" s="4" t="s">
        <v>2610</v>
      </c>
      <c r="F3460">
        <v>0</v>
      </c>
      <c r="G3460" t="s">
        <v>2621</v>
      </c>
    </row>
    <row r="3461" spans="1:7" x14ac:dyDescent="0.2">
      <c r="A3461">
        <v>3458</v>
      </c>
      <c r="B3461" t="s">
        <v>294</v>
      </c>
      <c r="C3461" t="s">
        <v>2188</v>
      </c>
      <c r="D3461" t="s">
        <v>1620</v>
      </c>
      <c r="E3461" s="4" t="s">
        <v>2610</v>
      </c>
      <c r="F3461">
        <v>0</v>
      </c>
      <c r="G3461" t="s">
        <v>2621</v>
      </c>
    </row>
    <row r="3462" spans="1:7" x14ac:dyDescent="0.2">
      <c r="A3462">
        <v>3459</v>
      </c>
      <c r="B3462" t="s">
        <v>3266</v>
      </c>
      <c r="C3462" t="s">
        <v>2182</v>
      </c>
      <c r="D3462" t="s">
        <v>2118</v>
      </c>
      <c r="E3462" s="4" t="s">
        <v>2610</v>
      </c>
      <c r="F3462">
        <v>0</v>
      </c>
      <c r="G3462" t="s">
        <v>2621</v>
      </c>
    </row>
    <row r="3463" spans="1:7" x14ac:dyDescent="0.2">
      <c r="A3463">
        <v>3460</v>
      </c>
      <c r="B3463" t="s">
        <v>3388</v>
      </c>
      <c r="C3463" t="s">
        <v>2188</v>
      </c>
      <c r="D3463" t="s">
        <v>2171</v>
      </c>
      <c r="E3463" s="4" t="s">
        <v>2610</v>
      </c>
      <c r="F3463">
        <v>0</v>
      </c>
      <c r="G3463" t="s">
        <v>2621</v>
      </c>
    </row>
    <row r="3464" spans="1:7" x14ac:dyDescent="0.2">
      <c r="A3464">
        <v>3461</v>
      </c>
      <c r="B3464" t="s">
        <v>3389</v>
      </c>
      <c r="C3464" t="s">
        <v>2308</v>
      </c>
      <c r="D3464" t="s">
        <v>2165</v>
      </c>
      <c r="E3464" s="4" t="s">
        <v>2610</v>
      </c>
      <c r="F3464">
        <v>0</v>
      </c>
      <c r="G3464" t="s">
        <v>2621</v>
      </c>
    </row>
    <row r="3465" spans="1:7" x14ac:dyDescent="0.2">
      <c r="A3465">
        <v>3462</v>
      </c>
      <c r="B3465" t="s">
        <v>3390</v>
      </c>
      <c r="C3465" t="s">
        <v>2188</v>
      </c>
      <c r="D3465" t="s">
        <v>2115</v>
      </c>
      <c r="E3465" s="4" t="s">
        <v>2610</v>
      </c>
      <c r="F3465">
        <v>0</v>
      </c>
      <c r="G3465" t="s">
        <v>2621</v>
      </c>
    </row>
    <row r="3466" spans="1:7" x14ac:dyDescent="0.2">
      <c r="A3466">
        <v>3463</v>
      </c>
      <c r="B3466" t="s">
        <v>3391</v>
      </c>
      <c r="C3466" t="s">
        <v>2308</v>
      </c>
      <c r="D3466" t="s">
        <v>2200</v>
      </c>
      <c r="E3466" s="4" t="s">
        <v>2610</v>
      </c>
      <c r="F3466">
        <v>0</v>
      </c>
      <c r="G3466" t="s">
        <v>2621</v>
      </c>
    </row>
    <row r="3467" spans="1:7" x14ac:dyDescent="0.2">
      <c r="A3467">
        <v>3464</v>
      </c>
      <c r="B3467" t="s">
        <v>277</v>
      </c>
      <c r="C3467" t="s">
        <v>2188</v>
      </c>
      <c r="D3467" t="s">
        <v>2232</v>
      </c>
      <c r="E3467" s="4" t="s">
        <v>2610</v>
      </c>
      <c r="F3467">
        <v>0</v>
      </c>
      <c r="G3467" t="s">
        <v>2621</v>
      </c>
    </row>
    <row r="3468" spans="1:7" x14ac:dyDescent="0.2">
      <c r="A3468">
        <v>3465</v>
      </c>
      <c r="B3468" t="s">
        <v>495</v>
      </c>
      <c r="C3468" t="s">
        <v>2309</v>
      </c>
      <c r="D3468" t="s">
        <v>2221</v>
      </c>
      <c r="E3468" s="4" t="s">
        <v>2610</v>
      </c>
      <c r="F3468">
        <v>0</v>
      </c>
      <c r="G3468" t="s">
        <v>2621</v>
      </c>
    </row>
    <row r="3469" spans="1:7" x14ac:dyDescent="0.2">
      <c r="A3469">
        <v>3466</v>
      </c>
      <c r="B3469" t="s">
        <v>3392</v>
      </c>
      <c r="C3469" t="s">
        <v>2462</v>
      </c>
      <c r="D3469" t="s">
        <v>2115</v>
      </c>
      <c r="E3469" s="4" t="s">
        <v>2610</v>
      </c>
      <c r="F3469">
        <v>0</v>
      </c>
      <c r="G3469" t="s">
        <v>2621</v>
      </c>
    </row>
    <row r="3470" spans="1:7" x14ac:dyDescent="0.2">
      <c r="A3470">
        <v>3467</v>
      </c>
      <c r="B3470" t="s">
        <v>1436</v>
      </c>
      <c r="C3470" t="s">
        <v>2115</v>
      </c>
      <c r="D3470" t="s">
        <v>2193</v>
      </c>
      <c r="E3470" s="4" t="s">
        <v>2610</v>
      </c>
      <c r="F3470">
        <v>0</v>
      </c>
      <c r="G3470" t="s">
        <v>2621</v>
      </c>
    </row>
    <row r="3471" spans="1:7" x14ac:dyDescent="0.2">
      <c r="A3471">
        <v>3468</v>
      </c>
      <c r="B3471" t="s">
        <v>3393</v>
      </c>
      <c r="C3471" t="s">
        <v>2293</v>
      </c>
      <c r="D3471" t="s">
        <v>2171</v>
      </c>
      <c r="E3471" s="4" t="s">
        <v>2610</v>
      </c>
      <c r="F3471">
        <v>0</v>
      </c>
      <c r="G3471" t="s">
        <v>2621</v>
      </c>
    </row>
    <row r="3472" spans="1:7" x14ac:dyDescent="0.2">
      <c r="A3472">
        <v>3469</v>
      </c>
      <c r="B3472" t="s">
        <v>1974</v>
      </c>
      <c r="C3472" t="s">
        <v>2123</v>
      </c>
      <c r="D3472" t="s">
        <v>2232</v>
      </c>
      <c r="E3472" s="4" t="s">
        <v>2610</v>
      </c>
      <c r="F3472">
        <v>0</v>
      </c>
      <c r="G3472" t="s">
        <v>2621</v>
      </c>
    </row>
    <row r="3473" spans="1:7" x14ac:dyDescent="0.2">
      <c r="A3473">
        <v>3470</v>
      </c>
      <c r="B3473" t="s">
        <v>1828</v>
      </c>
      <c r="C3473" t="s">
        <v>2429</v>
      </c>
      <c r="D3473" t="s">
        <v>2196</v>
      </c>
      <c r="E3473" s="4" t="s">
        <v>2610</v>
      </c>
      <c r="F3473">
        <v>0</v>
      </c>
      <c r="G3473" t="s">
        <v>2621</v>
      </c>
    </row>
    <row r="3474" spans="1:7" x14ac:dyDescent="0.2">
      <c r="A3474">
        <v>3471</v>
      </c>
      <c r="B3474" t="s">
        <v>3394</v>
      </c>
      <c r="C3474" t="s">
        <v>2171</v>
      </c>
      <c r="D3474" t="s">
        <v>2159</v>
      </c>
      <c r="E3474" s="4" t="s">
        <v>2610</v>
      </c>
      <c r="F3474">
        <v>0</v>
      </c>
      <c r="G3474" t="s">
        <v>2621</v>
      </c>
    </row>
    <row r="3475" spans="1:7" x14ac:dyDescent="0.2">
      <c r="A3475">
        <v>3472</v>
      </c>
      <c r="B3475" t="s">
        <v>3395</v>
      </c>
      <c r="C3475" t="s">
        <v>2188</v>
      </c>
      <c r="D3475" t="s">
        <v>2188</v>
      </c>
      <c r="E3475" s="4" t="s">
        <v>2610</v>
      </c>
      <c r="F3475">
        <v>0</v>
      </c>
      <c r="G3475" t="s">
        <v>2621</v>
      </c>
    </row>
    <row r="3476" spans="1:7" x14ac:dyDescent="0.2">
      <c r="A3476">
        <v>3473</v>
      </c>
      <c r="B3476" t="s">
        <v>3396</v>
      </c>
      <c r="C3476" t="s">
        <v>2188</v>
      </c>
      <c r="D3476" t="s">
        <v>2208</v>
      </c>
      <c r="E3476" s="4" t="s">
        <v>2610</v>
      </c>
      <c r="F3476">
        <v>0</v>
      </c>
      <c r="G3476" t="s">
        <v>2621</v>
      </c>
    </row>
    <row r="3477" spans="1:7" x14ac:dyDescent="0.2">
      <c r="A3477">
        <v>3474</v>
      </c>
      <c r="B3477" t="s">
        <v>1502</v>
      </c>
      <c r="C3477" t="s">
        <v>2208</v>
      </c>
      <c r="D3477" t="s">
        <v>2299</v>
      </c>
      <c r="E3477" s="4" t="s">
        <v>2610</v>
      </c>
      <c r="F3477">
        <v>0</v>
      </c>
      <c r="G3477" t="s">
        <v>2621</v>
      </c>
    </row>
    <row r="3478" spans="1:7" x14ac:dyDescent="0.2">
      <c r="A3478">
        <v>3475</v>
      </c>
      <c r="B3478" t="s">
        <v>3397</v>
      </c>
      <c r="C3478" t="s">
        <v>2310</v>
      </c>
      <c r="D3478" t="s">
        <v>2171</v>
      </c>
      <c r="E3478" s="4" t="s">
        <v>2610</v>
      </c>
      <c r="F3478">
        <v>0</v>
      </c>
      <c r="G3478" t="s">
        <v>2621</v>
      </c>
    </row>
    <row r="3479" spans="1:7" x14ac:dyDescent="0.2">
      <c r="A3479">
        <v>3476</v>
      </c>
      <c r="B3479" t="s">
        <v>281</v>
      </c>
      <c r="C3479" t="s">
        <v>2188</v>
      </c>
      <c r="D3479" t="s">
        <v>2159</v>
      </c>
      <c r="E3479" s="4" t="s">
        <v>2610</v>
      </c>
      <c r="F3479">
        <v>0</v>
      </c>
      <c r="G3479" t="s">
        <v>2621</v>
      </c>
    </row>
    <row r="3480" spans="1:7" x14ac:dyDescent="0.2">
      <c r="A3480">
        <v>3477</v>
      </c>
      <c r="B3480" t="s">
        <v>3398</v>
      </c>
      <c r="C3480" t="s">
        <v>2115</v>
      </c>
      <c r="D3480" t="s">
        <v>2224</v>
      </c>
      <c r="E3480" s="4" t="s">
        <v>2610</v>
      </c>
      <c r="F3480">
        <v>0</v>
      </c>
      <c r="G3480" t="s">
        <v>2621</v>
      </c>
    </row>
    <row r="3481" spans="1:7" x14ac:dyDescent="0.2">
      <c r="A3481">
        <v>3478</v>
      </c>
      <c r="B3481" t="s">
        <v>3399</v>
      </c>
      <c r="C3481" t="s">
        <v>2196</v>
      </c>
      <c r="D3481" t="s">
        <v>2210</v>
      </c>
      <c r="E3481" s="4" t="s">
        <v>2610</v>
      </c>
      <c r="F3481">
        <v>0</v>
      </c>
      <c r="G3481" t="s">
        <v>2621</v>
      </c>
    </row>
    <row r="3482" spans="1:7" x14ac:dyDescent="0.2">
      <c r="A3482">
        <v>3479</v>
      </c>
      <c r="B3482" t="s">
        <v>2961</v>
      </c>
      <c r="C3482" t="s">
        <v>2726</v>
      </c>
      <c r="D3482" t="s">
        <v>2307</v>
      </c>
      <c r="E3482" s="4" t="s">
        <v>2610</v>
      </c>
      <c r="F3482">
        <v>0</v>
      </c>
      <c r="G3482" t="s">
        <v>2621</v>
      </c>
    </row>
    <row r="3483" spans="1:7" x14ac:dyDescent="0.2">
      <c r="A3483">
        <v>3480</v>
      </c>
      <c r="B3483" t="s">
        <v>3400</v>
      </c>
      <c r="C3483" t="s">
        <v>2726</v>
      </c>
      <c r="D3483" t="s">
        <v>2188</v>
      </c>
      <c r="E3483" s="4" t="s">
        <v>2610</v>
      </c>
      <c r="F3483">
        <v>0</v>
      </c>
      <c r="G3483" t="s">
        <v>2621</v>
      </c>
    </row>
    <row r="3484" spans="1:7" x14ac:dyDescent="0.2">
      <c r="A3484">
        <v>3481</v>
      </c>
      <c r="B3484" t="s">
        <v>3401</v>
      </c>
      <c r="C3484" t="s">
        <v>2254</v>
      </c>
      <c r="D3484" t="s">
        <v>2171</v>
      </c>
      <c r="E3484" s="4" t="s">
        <v>2610</v>
      </c>
      <c r="F3484">
        <v>0</v>
      </c>
      <c r="G3484" t="s">
        <v>2621</v>
      </c>
    </row>
    <row r="3485" spans="1:7" x14ac:dyDescent="0.2">
      <c r="A3485">
        <v>3482</v>
      </c>
      <c r="B3485" t="s">
        <v>3402</v>
      </c>
      <c r="C3485" t="s">
        <v>3403</v>
      </c>
      <c r="D3485" t="s">
        <v>2117</v>
      </c>
      <c r="E3485" s="4" t="s">
        <v>2610</v>
      </c>
      <c r="F3485">
        <v>0</v>
      </c>
      <c r="G3485" t="s">
        <v>2622</v>
      </c>
    </row>
    <row r="3486" spans="1:7" x14ac:dyDescent="0.2">
      <c r="A3486">
        <v>3483</v>
      </c>
      <c r="B3486" t="s">
        <v>3404</v>
      </c>
      <c r="C3486" t="s">
        <v>2379</v>
      </c>
      <c r="D3486" t="s">
        <v>2188</v>
      </c>
      <c r="E3486" s="4" t="s">
        <v>2610</v>
      </c>
      <c r="F3486">
        <v>0</v>
      </c>
      <c r="G3486" t="s">
        <v>2622</v>
      </c>
    </row>
    <row r="3487" spans="1:7" x14ac:dyDescent="0.2">
      <c r="A3487">
        <v>3484</v>
      </c>
      <c r="B3487" t="s">
        <v>3405</v>
      </c>
      <c r="C3487" t="s">
        <v>2158</v>
      </c>
      <c r="D3487" t="s">
        <v>2188</v>
      </c>
      <c r="E3487" s="4" t="s">
        <v>2610</v>
      </c>
      <c r="F3487">
        <v>0</v>
      </c>
      <c r="G3487" t="s">
        <v>2622</v>
      </c>
    </row>
    <row r="3488" spans="1:7" x14ac:dyDescent="0.2">
      <c r="A3488">
        <v>3485</v>
      </c>
      <c r="B3488" t="s">
        <v>3406</v>
      </c>
      <c r="C3488" t="s">
        <v>2289</v>
      </c>
      <c r="D3488" t="s">
        <v>2014</v>
      </c>
      <c r="E3488" s="4" t="s">
        <v>2610</v>
      </c>
      <c r="F3488">
        <v>0</v>
      </c>
      <c r="G3488" t="s">
        <v>2622</v>
      </c>
    </row>
    <row r="3489" spans="1:7" x14ac:dyDescent="0.2">
      <c r="A3489">
        <v>3486</v>
      </c>
      <c r="B3489" t="s">
        <v>3407</v>
      </c>
      <c r="C3489" t="s">
        <v>2541</v>
      </c>
      <c r="D3489" t="s">
        <v>2117</v>
      </c>
      <c r="E3489" s="4" t="s">
        <v>2610</v>
      </c>
      <c r="F3489">
        <v>0</v>
      </c>
      <c r="G3489" t="s">
        <v>2622</v>
      </c>
    </row>
    <row r="3490" spans="1:7" x14ac:dyDescent="0.2">
      <c r="A3490">
        <v>3487</v>
      </c>
      <c r="B3490" t="s">
        <v>3408</v>
      </c>
      <c r="C3490" t="s">
        <v>2158</v>
      </c>
      <c r="D3490" t="s">
        <v>2197</v>
      </c>
      <c r="E3490" s="4" t="s">
        <v>2610</v>
      </c>
      <c r="F3490">
        <v>0</v>
      </c>
      <c r="G3490" t="s">
        <v>2622</v>
      </c>
    </row>
    <row r="3491" spans="1:7" x14ac:dyDescent="0.2">
      <c r="A3491">
        <v>3488</v>
      </c>
      <c r="B3491" t="s">
        <v>1560</v>
      </c>
      <c r="C3491" t="s">
        <v>2158</v>
      </c>
      <c r="D3491" t="s">
        <v>2188</v>
      </c>
      <c r="E3491" s="4" t="s">
        <v>2610</v>
      </c>
      <c r="F3491">
        <v>0</v>
      </c>
      <c r="G3491" t="s">
        <v>2622</v>
      </c>
    </row>
    <row r="3492" spans="1:7" x14ac:dyDescent="0.2">
      <c r="A3492">
        <v>3489</v>
      </c>
      <c r="B3492" t="s">
        <v>3409</v>
      </c>
      <c r="C3492" t="s">
        <v>2123</v>
      </c>
      <c r="D3492" t="s">
        <v>2756</v>
      </c>
      <c r="E3492" s="4" t="s">
        <v>2610</v>
      </c>
      <c r="F3492">
        <v>0</v>
      </c>
      <c r="G3492" t="s">
        <v>2622</v>
      </c>
    </row>
    <row r="3493" spans="1:7" x14ac:dyDescent="0.2">
      <c r="A3493">
        <v>3490</v>
      </c>
      <c r="B3493" t="s">
        <v>3410</v>
      </c>
      <c r="C3493" t="s">
        <v>2110</v>
      </c>
      <c r="D3493" t="s">
        <v>2254</v>
      </c>
      <c r="E3493" s="4" t="s">
        <v>2610</v>
      </c>
      <c r="F3493">
        <v>0</v>
      </c>
      <c r="G3493" t="s">
        <v>2622</v>
      </c>
    </row>
    <row r="3494" spans="1:7" x14ac:dyDescent="0.2">
      <c r="A3494">
        <v>3491</v>
      </c>
      <c r="B3494" t="s">
        <v>3411</v>
      </c>
      <c r="C3494" t="s">
        <v>2186</v>
      </c>
      <c r="D3494" t="s">
        <v>2115</v>
      </c>
      <c r="E3494" s="4" t="s">
        <v>2610</v>
      </c>
      <c r="F3494">
        <v>0</v>
      </c>
      <c r="G3494" t="s">
        <v>2622</v>
      </c>
    </row>
    <row r="3495" spans="1:7" x14ac:dyDescent="0.2">
      <c r="A3495">
        <v>3492</v>
      </c>
      <c r="B3495" t="s">
        <v>3308</v>
      </c>
      <c r="C3495" t="s">
        <v>2171</v>
      </c>
      <c r="D3495" t="s">
        <v>2144</v>
      </c>
      <c r="E3495" s="4" t="s">
        <v>2610</v>
      </c>
      <c r="F3495">
        <v>0</v>
      </c>
      <c r="G3495" t="s">
        <v>2622</v>
      </c>
    </row>
    <row r="3496" spans="1:7" x14ac:dyDescent="0.2">
      <c r="A3496">
        <v>3493</v>
      </c>
      <c r="B3496" t="s">
        <v>3412</v>
      </c>
      <c r="C3496" t="s">
        <v>3413</v>
      </c>
      <c r="D3496" t="s">
        <v>2014</v>
      </c>
      <c r="E3496" s="4" t="s">
        <v>2610</v>
      </c>
      <c r="F3496">
        <v>0</v>
      </c>
      <c r="G3496" t="s">
        <v>2622</v>
      </c>
    </row>
    <row r="3497" spans="1:7" x14ac:dyDescent="0.2">
      <c r="A3497">
        <v>3494</v>
      </c>
      <c r="B3497" t="s">
        <v>1035</v>
      </c>
      <c r="C3497" t="s">
        <v>2014</v>
      </c>
      <c r="D3497" t="s">
        <v>2303</v>
      </c>
      <c r="E3497" s="4" t="s">
        <v>2610</v>
      </c>
      <c r="F3497">
        <v>0</v>
      </c>
      <c r="G3497" t="s">
        <v>2622</v>
      </c>
    </row>
    <row r="3498" spans="1:7" x14ac:dyDescent="0.2">
      <c r="A3498">
        <v>3495</v>
      </c>
      <c r="B3498" t="s">
        <v>3414</v>
      </c>
      <c r="C3498" t="s">
        <v>2110</v>
      </c>
      <c r="D3498" t="s">
        <v>2144</v>
      </c>
      <c r="E3498" s="4" t="s">
        <v>2610</v>
      </c>
      <c r="F3498">
        <v>0</v>
      </c>
      <c r="G3498" t="s">
        <v>2622</v>
      </c>
    </row>
    <row r="3499" spans="1:7" x14ac:dyDescent="0.2">
      <c r="A3499">
        <v>3496</v>
      </c>
      <c r="B3499" t="s">
        <v>3415</v>
      </c>
      <c r="C3499" t="s">
        <v>2210</v>
      </c>
      <c r="D3499" t="s">
        <v>2117</v>
      </c>
      <c r="E3499" s="4" t="s">
        <v>2610</v>
      </c>
      <c r="F3499">
        <v>0</v>
      </c>
      <c r="G3499" t="s">
        <v>2622</v>
      </c>
    </row>
    <row r="3500" spans="1:7" x14ac:dyDescent="0.2">
      <c r="A3500">
        <v>3497</v>
      </c>
      <c r="B3500" t="s">
        <v>120</v>
      </c>
      <c r="C3500" t="s">
        <v>2123</v>
      </c>
      <c r="D3500" t="s">
        <v>2304</v>
      </c>
      <c r="E3500" s="4" t="s">
        <v>2610</v>
      </c>
      <c r="F3500">
        <v>0</v>
      </c>
      <c r="G3500" t="s">
        <v>2622</v>
      </c>
    </row>
    <row r="3501" spans="1:7" x14ac:dyDescent="0.2">
      <c r="A3501">
        <v>3498</v>
      </c>
      <c r="B3501" t="s">
        <v>3416</v>
      </c>
      <c r="C3501" t="s">
        <v>2117</v>
      </c>
      <c r="D3501" t="s">
        <v>2111</v>
      </c>
      <c r="E3501" s="4" t="s">
        <v>2610</v>
      </c>
      <c r="F3501">
        <v>0</v>
      </c>
      <c r="G3501" t="s">
        <v>2622</v>
      </c>
    </row>
    <row r="3502" spans="1:7" x14ac:dyDescent="0.2">
      <c r="A3502">
        <v>3499</v>
      </c>
      <c r="B3502" t="s">
        <v>3417</v>
      </c>
      <c r="C3502" t="s">
        <v>2254</v>
      </c>
      <c r="D3502" t="s">
        <v>2188</v>
      </c>
      <c r="E3502" s="4" t="s">
        <v>2610</v>
      </c>
      <c r="F3502">
        <v>0</v>
      </c>
      <c r="G3502" t="s">
        <v>2622</v>
      </c>
    </row>
    <row r="3503" spans="1:7" x14ac:dyDescent="0.2">
      <c r="A3503">
        <v>3500</v>
      </c>
      <c r="B3503" t="s">
        <v>3418</v>
      </c>
      <c r="C3503" t="s">
        <v>2541</v>
      </c>
      <c r="D3503" t="s">
        <v>2108</v>
      </c>
      <c r="E3503" s="4" t="s">
        <v>2610</v>
      </c>
      <c r="F3503">
        <v>0</v>
      </c>
      <c r="G3503" t="s">
        <v>2622</v>
      </c>
    </row>
    <row r="3504" spans="1:7" x14ac:dyDescent="0.2">
      <c r="A3504">
        <v>3501</v>
      </c>
      <c r="B3504" t="s">
        <v>3419</v>
      </c>
      <c r="C3504" t="s">
        <v>2117</v>
      </c>
      <c r="D3504" t="s">
        <v>2115</v>
      </c>
      <c r="E3504" s="4" t="s">
        <v>2610</v>
      </c>
      <c r="F3504">
        <v>0</v>
      </c>
      <c r="G3504" t="s">
        <v>2622</v>
      </c>
    </row>
    <row r="3505" spans="1:7" x14ac:dyDescent="0.2">
      <c r="A3505">
        <v>3502</v>
      </c>
      <c r="B3505" t="s">
        <v>2786</v>
      </c>
      <c r="C3505" t="s">
        <v>2154</v>
      </c>
      <c r="D3505" t="s">
        <v>2115</v>
      </c>
      <c r="E3505" s="4" t="s">
        <v>2610</v>
      </c>
      <c r="F3505">
        <v>0</v>
      </c>
      <c r="G3505" t="s">
        <v>2622</v>
      </c>
    </row>
    <row r="3506" spans="1:7" x14ac:dyDescent="0.2">
      <c r="A3506">
        <v>3503</v>
      </c>
      <c r="B3506" t="s">
        <v>3420</v>
      </c>
      <c r="C3506" t="s">
        <v>2111</v>
      </c>
      <c r="D3506" t="s">
        <v>2123</v>
      </c>
      <c r="E3506" s="4" t="s">
        <v>2610</v>
      </c>
      <c r="F3506">
        <v>0</v>
      </c>
      <c r="G3506" t="s">
        <v>2622</v>
      </c>
    </row>
    <row r="3507" spans="1:7" x14ac:dyDescent="0.2">
      <c r="A3507">
        <v>3504</v>
      </c>
      <c r="B3507" t="s">
        <v>3421</v>
      </c>
      <c r="C3507" t="s">
        <v>2115</v>
      </c>
      <c r="D3507" t="s">
        <v>2308</v>
      </c>
      <c r="E3507" s="4" t="s">
        <v>2610</v>
      </c>
      <c r="F3507">
        <v>0</v>
      </c>
      <c r="G3507" t="s">
        <v>2622</v>
      </c>
    </row>
    <row r="3508" spans="1:7" x14ac:dyDescent="0.2">
      <c r="A3508">
        <v>3505</v>
      </c>
      <c r="B3508" t="s">
        <v>3422</v>
      </c>
      <c r="C3508" t="s">
        <v>2312</v>
      </c>
      <c r="D3508" t="s">
        <v>2110</v>
      </c>
      <c r="E3508" s="4" t="s">
        <v>2610</v>
      </c>
      <c r="F3508">
        <v>0</v>
      </c>
      <c r="G3508" t="s">
        <v>2622</v>
      </c>
    </row>
    <row r="3509" spans="1:7" x14ac:dyDescent="0.2">
      <c r="A3509">
        <v>3506</v>
      </c>
      <c r="B3509" t="s">
        <v>3423</v>
      </c>
      <c r="C3509" t="s">
        <v>2158</v>
      </c>
      <c r="D3509" t="s">
        <v>2110</v>
      </c>
      <c r="E3509" s="4" t="s">
        <v>2610</v>
      </c>
      <c r="F3509">
        <v>0</v>
      </c>
      <c r="G3509" t="s">
        <v>2622</v>
      </c>
    </row>
    <row r="3510" spans="1:7" x14ac:dyDescent="0.2">
      <c r="A3510">
        <v>3507</v>
      </c>
      <c r="B3510" t="s">
        <v>3424</v>
      </c>
      <c r="C3510" t="s">
        <v>2158</v>
      </c>
      <c r="D3510" t="s">
        <v>2427</v>
      </c>
      <c r="E3510" s="4" t="s">
        <v>2610</v>
      </c>
      <c r="F3510">
        <v>0</v>
      </c>
      <c r="G3510" t="s">
        <v>2623</v>
      </c>
    </row>
    <row r="3511" spans="1:7" x14ac:dyDescent="0.2">
      <c r="A3511">
        <v>3508</v>
      </c>
      <c r="B3511" t="s">
        <v>3425</v>
      </c>
      <c r="C3511" t="s">
        <v>3426</v>
      </c>
      <c r="D3511" t="s">
        <v>3427</v>
      </c>
      <c r="E3511" s="4" t="s">
        <v>2610</v>
      </c>
      <c r="F3511">
        <v>0</v>
      </c>
      <c r="G3511" t="s">
        <v>2623</v>
      </c>
    </row>
    <row r="3512" spans="1:7" x14ac:dyDescent="0.2">
      <c r="A3512">
        <v>3509</v>
      </c>
      <c r="B3512" t="s">
        <v>3428</v>
      </c>
      <c r="C3512" t="s">
        <v>2299</v>
      </c>
      <c r="D3512" t="s">
        <v>2312</v>
      </c>
      <c r="E3512" s="4" t="s">
        <v>2610</v>
      </c>
      <c r="F3512">
        <v>0</v>
      </c>
      <c r="G3512" t="s">
        <v>2623</v>
      </c>
    </row>
    <row r="3513" spans="1:7" x14ac:dyDescent="0.2">
      <c r="A3513">
        <v>3510</v>
      </c>
      <c r="B3513" t="s">
        <v>3429</v>
      </c>
      <c r="C3513" t="s">
        <v>2171</v>
      </c>
      <c r="D3513" t="s">
        <v>2129</v>
      </c>
      <c r="E3513" s="4" t="s">
        <v>2610</v>
      </c>
      <c r="F3513">
        <v>0</v>
      </c>
      <c r="G3513" t="s">
        <v>2623</v>
      </c>
    </row>
    <row r="3514" spans="1:7" x14ac:dyDescent="0.2">
      <c r="A3514">
        <v>3511</v>
      </c>
      <c r="B3514" t="s">
        <v>3430</v>
      </c>
      <c r="C3514" t="s">
        <v>3431</v>
      </c>
      <c r="D3514" t="s">
        <v>2158</v>
      </c>
      <c r="E3514" s="4" t="s">
        <v>2610</v>
      </c>
      <c r="F3514">
        <v>0</v>
      </c>
      <c r="G3514" t="s">
        <v>2623</v>
      </c>
    </row>
    <row r="3515" spans="1:7" x14ac:dyDescent="0.2">
      <c r="A3515">
        <v>3512</v>
      </c>
      <c r="B3515" t="s">
        <v>3432</v>
      </c>
      <c r="C3515" t="s">
        <v>2117</v>
      </c>
      <c r="D3515" t="s">
        <v>2115</v>
      </c>
      <c r="E3515" s="4" t="s">
        <v>2610</v>
      </c>
      <c r="F3515">
        <v>0</v>
      </c>
      <c r="G3515" t="s">
        <v>2623</v>
      </c>
    </row>
    <row r="3516" spans="1:7" x14ac:dyDescent="0.2">
      <c r="A3516">
        <v>3513</v>
      </c>
      <c r="B3516" t="s">
        <v>3433</v>
      </c>
      <c r="C3516" t="s">
        <v>2312</v>
      </c>
      <c r="D3516" t="s">
        <v>2154</v>
      </c>
      <c r="E3516" s="4" t="s">
        <v>2610</v>
      </c>
      <c r="F3516">
        <v>0</v>
      </c>
      <c r="G3516" t="s">
        <v>2623</v>
      </c>
    </row>
    <row r="3517" spans="1:7" x14ac:dyDescent="0.2">
      <c r="A3517">
        <v>3514</v>
      </c>
      <c r="B3517" t="s">
        <v>329</v>
      </c>
      <c r="C3517" t="s">
        <v>2141</v>
      </c>
      <c r="D3517" t="s">
        <v>2142</v>
      </c>
      <c r="E3517" s="4" t="s">
        <v>2610</v>
      </c>
      <c r="F3517">
        <v>0</v>
      </c>
      <c r="G3517" t="s">
        <v>2623</v>
      </c>
    </row>
    <row r="3518" spans="1:7" x14ac:dyDescent="0.2">
      <c r="A3518">
        <v>3515</v>
      </c>
      <c r="B3518" t="s">
        <v>142</v>
      </c>
      <c r="C3518" t="s">
        <v>2291</v>
      </c>
      <c r="D3518" t="s">
        <v>2158</v>
      </c>
      <c r="E3518" s="4" t="s">
        <v>2610</v>
      </c>
      <c r="F3518">
        <v>0</v>
      </c>
      <c r="G3518" t="s">
        <v>2623</v>
      </c>
    </row>
    <row r="3519" spans="1:7" x14ac:dyDescent="0.2">
      <c r="A3519">
        <v>3516</v>
      </c>
      <c r="B3519" t="s">
        <v>625</v>
      </c>
      <c r="C3519" t="s">
        <v>2317</v>
      </c>
      <c r="D3519" t="s">
        <v>3434</v>
      </c>
      <c r="E3519" s="4" t="s">
        <v>2610</v>
      </c>
      <c r="F3519">
        <v>0</v>
      </c>
      <c r="G3519" t="s">
        <v>2623</v>
      </c>
    </row>
    <row r="3520" spans="1:7" x14ac:dyDescent="0.2">
      <c r="A3520">
        <v>3517</v>
      </c>
      <c r="B3520" t="s">
        <v>3435</v>
      </c>
      <c r="C3520" t="s">
        <v>2526</v>
      </c>
      <c r="D3520" t="s">
        <v>2115</v>
      </c>
      <c r="E3520" s="4" t="s">
        <v>2610</v>
      </c>
      <c r="F3520">
        <v>0</v>
      </c>
      <c r="G3520" t="s">
        <v>2623</v>
      </c>
    </row>
    <row r="3521" spans="1:7" x14ac:dyDescent="0.2">
      <c r="A3521">
        <v>3518</v>
      </c>
      <c r="B3521" t="s">
        <v>204</v>
      </c>
      <c r="C3521" t="s">
        <v>2324</v>
      </c>
      <c r="D3521" t="s">
        <v>2111</v>
      </c>
      <c r="E3521" s="4" t="s">
        <v>2610</v>
      </c>
      <c r="F3521">
        <v>0</v>
      </c>
      <c r="G3521" t="s">
        <v>2623</v>
      </c>
    </row>
    <row r="3522" spans="1:7" x14ac:dyDescent="0.2">
      <c r="A3522">
        <v>3519</v>
      </c>
      <c r="B3522" t="s">
        <v>3436</v>
      </c>
      <c r="C3522" t="s">
        <v>2324</v>
      </c>
      <c r="D3522" t="s">
        <v>2312</v>
      </c>
      <c r="E3522" s="4" t="s">
        <v>2610</v>
      </c>
      <c r="F3522">
        <v>0</v>
      </c>
      <c r="G3522" t="s">
        <v>2623</v>
      </c>
    </row>
    <row r="3523" spans="1:7" x14ac:dyDescent="0.2">
      <c r="A3523">
        <v>3520</v>
      </c>
      <c r="B3523" t="s">
        <v>2817</v>
      </c>
      <c r="C3523" t="s">
        <v>2171</v>
      </c>
      <c r="D3523" t="s">
        <v>2129</v>
      </c>
      <c r="E3523" s="4" t="s">
        <v>2610</v>
      </c>
      <c r="F3523">
        <v>0</v>
      </c>
      <c r="G3523" t="s">
        <v>2623</v>
      </c>
    </row>
    <row r="3524" spans="1:7" x14ac:dyDescent="0.2">
      <c r="A3524">
        <v>3521</v>
      </c>
      <c r="B3524" t="s">
        <v>3437</v>
      </c>
      <c r="C3524" t="s">
        <v>2210</v>
      </c>
      <c r="D3524" t="s">
        <v>2115</v>
      </c>
      <c r="E3524" s="4" t="s">
        <v>2610</v>
      </c>
      <c r="F3524">
        <v>0</v>
      </c>
      <c r="G3524" t="s">
        <v>2623</v>
      </c>
    </row>
    <row r="3525" spans="1:7" x14ac:dyDescent="0.2">
      <c r="A3525">
        <v>3522</v>
      </c>
      <c r="B3525" t="s">
        <v>3438</v>
      </c>
      <c r="C3525" t="s">
        <v>2312</v>
      </c>
      <c r="D3525" t="s">
        <v>2188</v>
      </c>
      <c r="E3525" s="4" t="s">
        <v>2610</v>
      </c>
      <c r="F3525">
        <v>0</v>
      </c>
      <c r="G3525" t="s">
        <v>2623</v>
      </c>
    </row>
    <row r="3526" spans="1:7" x14ac:dyDescent="0.2">
      <c r="A3526">
        <v>3523</v>
      </c>
      <c r="B3526" t="s">
        <v>3439</v>
      </c>
      <c r="C3526" t="s">
        <v>2141</v>
      </c>
      <c r="D3526" t="s">
        <v>2144</v>
      </c>
      <c r="E3526" s="4" t="s">
        <v>2610</v>
      </c>
      <c r="F3526">
        <v>0</v>
      </c>
      <c r="G3526" t="s">
        <v>2623</v>
      </c>
    </row>
    <row r="3527" spans="1:7" x14ac:dyDescent="0.2">
      <c r="A3527">
        <v>3524</v>
      </c>
      <c r="B3527" t="s">
        <v>3440</v>
      </c>
      <c r="C3527" t="s">
        <v>2278</v>
      </c>
      <c r="D3527" t="s">
        <v>2167</v>
      </c>
      <c r="E3527" s="4" t="s">
        <v>2610</v>
      </c>
      <c r="F3527">
        <v>0</v>
      </c>
      <c r="G3527" t="s">
        <v>2623</v>
      </c>
    </row>
    <row r="3528" spans="1:7" x14ac:dyDescent="0.2">
      <c r="A3528">
        <v>3525</v>
      </c>
      <c r="B3528" t="s">
        <v>1903</v>
      </c>
      <c r="C3528" t="s">
        <v>2278</v>
      </c>
      <c r="D3528" t="s">
        <v>2141</v>
      </c>
      <c r="E3528" s="4" t="s">
        <v>2610</v>
      </c>
      <c r="F3528">
        <v>0</v>
      </c>
      <c r="G3528" t="s">
        <v>2623</v>
      </c>
    </row>
    <row r="3529" spans="1:7" x14ac:dyDescent="0.2">
      <c r="A3529">
        <v>3526</v>
      </c>
      <c r="B3529" t="s">
        <v>599</v>
      </c>
      <c r="C3529" t="s">
        <v>2138</v>
      </c>
      <c r="D3529" t="s">
        <v>2228</v>
      </c>
      <c r="E3529" s="4" t="s">
        <v>2610</v>
      </c>
      <c r="F3529">
        <v>0</v>
      </c>
      <c r="G3529" t="s">
        <v>2623</v>
      </c>
    </row>
    <row r="3530" spans="1:7" x14ac:dyDescent="0.2">
      <c r="A3530">
        <v>3527</v>
      </c>
      <c r="B3530" t="s">
        <v>3441</v>
      </c>
      <c r="C3530" t="s">
        <v>3331</v>
      </c>
      <c r="D3530" t="s">
        <v>2207</v>
      </c>
      <c r="E3530" s="4" t="s">
        <v>2610</v>
      </c>
      <c r="F3530">
        <v>0</v>
      </c>
      <c r="G3530" t="s">
        <v>2623</v>
      </c>
    </row>
    <row r="3531" spans="1:7" x14ac:dyDescent="0.2">
      <c r="A3531">
        <v>3528</v>
      </c>
      <c r="B3531" t="s">
        <v>3442</v>
      </c>
      <c r="C3531" t="s">
        <v>2141</v>
      </c>
      <c r="D3531" t="s">
        <v>2188</v>
      </c>
      <c r="E3531" s="4" t="s">
        <v>2610</v>
      </c>
      <c r="F3531">
        <v>0</v>
      </c>
      <c r="G3531" t="s">
        <v>2623</v>
      </c>
    </row>
    <row r="3532" spans="1:7" x14ac:dyDescent="0.2">
      <c r="A3532">
        <v>3529</v>
      </c>
      <c r="B3532" t="s">
        <v>3443</v>
      </c>
      <c r="C3532" t="s">
        <v>3444</v>
      </c>
      <c r="D3532" t="s">
        <v>2312</v>
      </c>
      <c r="E3532" s="4" t="s">
        <v>2610</v>
      </c>
      <c r="F3532">
        <v>0</v>
      </c>
      <c r="G3532" t="s">
        <v>2623</v>
      </c>
    </row>
    <row r="3533" spans="1:7" x14ac:dyDescent="0.2">
      <c r="A3533">
        <v>3530</v>
      </c>
      <c r="B3533" t="s">
        <v>3445</v>
      </c>
      <c r="C3533" t="s">
        <v>2129</v>
      </c>
      <c r="D3533" t="s">
        <v>2278</v>
      </c>
      <c r="E3533" s="4" t="s">
        <v>2610</v>
      </c>
      <c r="F3533">
        <v>0</v>
      </c>
      <c r="G3533" t="s">
        <v>2623</v>
      </c>
    </row>
    <row r="3534" spans="1:7" x14ac:dyDescent="0.2">
      <c r="A3534">
        <v>3531</v>
      </c>
      <c r="B3534" t="s">
        <v>3446</v>
      </c>
      <c r="C3534" t="s">
        <v>2129</v>
      </c>
      <c r="D3534" t="s">
        <v>2158</v>
      </c>
      <c r="E3534" s="4" t="s">
        <v>2610</v>
      </c>
      <c r="F3534">
        <v>0</v>
      </c>
      <c r="G3534" t="s">
        <v>2623</v>
      </c>
    </row>
    <row r="3535" spans="1:7" x14ac:dyDescent="0.2">
      <c r="A3535">
        <v>3532</v>
      </c>
      <c r="B3535" t="s">
        <v>3447</v>
      </c>
      <c r="C3535" t="s">
        <v>2108</v>
      </c>
      <c r="D3535" t="s">
        <v>2289</v>
      </c>
      <c r="E3535" s="4" t="s">
        <v>2610</v>
      </c>
      <c r="F3535">
        <v>0</v>
      </c>
      <c r="G3535" t="s">
        <v>2623</v>
      </c>
    </row>
    <row r="3536" spans="1:7" x14ac:dyDescent="0.2">
      <c r="A3536">
        <v>3533</v>
      </c>
      <c r="B3536" t="s">
        <v>3448</v>
      </c>
      <c r="C3536" t="s">
        <v>2417</v>
      </c>
      <c r="D3536" t="s">
        <v>2524</v>
      </c>
      <c r="E3536" s="4" t="s">
        <v>2610</v>
      </c>
      <c r="F3536">
        <v>0</v>
      </c>
      <c r="G3536" t="s">
        <v>2623</v>
      </c>
    </row>
    <row r="3537" spans="1:7" x14ac:dyDescent="0.2">
      <c r="A3537">
        <v>3534</v>
      </c>
      <c r="B3537" t="s">
        <v>1434</v>
      </c>
      <c r="C3537" t="s">
        <v>2125</v>
      </c>
      <c r="D3537" t="s">
        <v>2144</v>
      </c>
      <c r="E3537" s="4" t="s">
        <v>2610</v>
      </c>
      <c r="F3537">
        <v>0</v>
      </c>
      <c r="G3537" t="s">
        <v>2623</v>
      </c>
    </row>
    <row r="3538" spans="1:7" x14ac:dyDescent="0.2">
      <c r="A3538">
        <v>3535</v>
      </c>
      <c r="B3538" t="s">
        <v>3449</v>
      </c>
      <c r="C3538" t="s">
        <v>2158</v>
      </c>
      <c r="D3538" t="s">
        <v>2141</v>
      </c>
      <c r="E3538" s="4" t="s">
        <v>2610</v>
      </c>
      <c r="F3538">
        <v>0</v>
      </c>
      <c r="G3538" t="s">
        <v>2623</v>
      </c>
    </row>
    <row r="3539" spans="1:7" x14ac:dyDescent="0.2">
      <c r="A3539">
        <v>3536</v>
      </c>
      <c r="B3539" t="s">
        <v>3450</v>
      </c>
      <c r="C3539" t="s">
        <v>2154</v>
      </c>
      <c r="D3539" t="s">
        <v>2111</v>
      </c>
      <c r="E3539" s="4" t="s">
        <v>2610</v>
      </c>
      <c r="F3539">
        <v>0</v>
      </c>
      <c r="G3539" t="s">
        <v>2642</v>
      </c>
    </row>
    <row r="3540" spans="1:7" x14ac:dyDescent="0.2">
      <c r="A3540">
        <v>3537</v>
      </c>
      <c r="B3540" t="s">
        <v>3451</v>
      </c>
      <c r="C3540" t="s">
        <v>2154</v>
      </c>
      <c r="D3540" t="s">
        <v>2368</v>
      </c>
      <c r="E3540" s="4" t="s">
        <v>2610</v>
      </c>
      <c r="F3540">
        <v>0</v>
      </c>
      <c r="G3540" t="s">
        <v>2642</v>
      </c>
    </row>
    <row r="3541" spans="1:7" x14ac:dyDescent="0.2">
      <c r="A3541">
        <v>3538</v>
      </c>
      <c r="B3541" t="s">
        <v>3090</v>
      </c>
      <c r="C3541" t="s">
        <v>2122</v>
      </c>
      <c r="D3541" t="s">
        <v>2524</v>
      </c>
      <c r="E3541" s="4" t="s">
        <v>2610</v>
      </c>
      <c r="F3541">
        <v>0</v>
      </c>
      <c r="G3541" t="s">
        <v>2642</v>
      </c>
    </row>
    <row r="3542" spans="1:7" x14ac:dyDescent="0.2">
      <c r="A3542">
        <v>3539</v>
      </c>
      <c r="B3542" t="s">
        <v>1988</v>
      </c>
      <c r="C3542" t="s">
        <v>2398</v>
      </c>
      <c r="D3542" t="s">
        <v>2122</v>
      </c>
      <c r="E3542" s="4" t="s">
        <v>2610</v>
      </c>
      <c r="F3542">
        <v>0</v>
      </c>
      <c r="G3542" t="s">
        <v>2642</v>
      </c>
    </row>
    <row r="3543" spans="1:7" x14ac:dyDescent="0.2">
      <c r="A3543">
        <v>3540</v>
      </c>
      <c r="B3543" t="s">
        <v>3452</v>
      </c>
      <c r="C3543" t="s">
        <v>2154</v>
      </c>
      <c r="D3543" t="s">
        <v>2123</v>
      </c>
      <c r="E3543" s="4" t="s">
        <v>2610</v>
      </c>
      <c r="F3543">
        <v>0</v>
      </c>
      <c r="G3543" t="s">
        <v>2642</v>
      </c>
    </row>
    <row r="3544" spans="1:7" x14ac:dyDescent="0.2">
      <c r="A3544">
        <v>3541</v>
      </c>
      <c r="B3544" t="s">
        <v>3453</v>
      </c>
      <c r="C3544" t="s">
        <v>2117</v>
      </c>
      <c r="D3544" t="s">
        <v>2148</v>
      </c>
      <c r="E3544" s="4" t="s">
        <v>2610</v>
      </c>
      <c r="F3544">
        <v>0</v>
      </c>
      <c r="G3544" t="s">
        <v>2642</v>
      </c>
    </row>
    <row r="3545" spans="1:7" x14ac:dyDescent="0.2">
      <c r="A3545">
        <v>3542</v>
      </c>
      <c r="B3545" t="s">
        <v>3454</v>
      </c>
      <c r="C3545" t="s">
        <v>2405</v>
      </c>
      <c r="D3545" t="s">
        <v>2122</v>
      </c>
      <c r="E3545" s="4" t="s">
        <v>2610</v>
      </c>
      <c r="F3545">
        <v>0</v>
      </c>
      <c r="G3545" t="s">
        <v>2642</v>
      </c>
    </row>
    <row r="3546" spans="1:7" x14ac:dyDescent="0.2">
      <c r="A3546">
        <v>3543</v>
      </c>
      <c r="B3546" t="s">
        <v>3455</v>
      </c>
      <c r="C3546" t="s">
        <v>2154</v>
      </c>
      <c r="D3546" t="s">
        <v>2182</v>
      </c>
      <c r="E3546" s="4" t="s">
        <v>2610</v>
      </c>
      <c r="F3546">
        <v>0</v>
      </c>
      <c r="G3546" t="s">
        <v>2642</v>
      </c>
    </row>
    <row r="3547" spans="1:7" x14ac:dyDescent="0.2">
      <c r="A3547">
        <v>3544</v>
      </c>
      <c r="B3547" t="s">
        <v>60</v>
      </c>
      <c r="C3547" t="s">
        <v>2156</v>
      </c>
      <c r="D3547" t="s">
        <v>2122</v>
      </c>
      <c r="E3547" s="4" t="s">
        <v>2610</v>
      </c>
      <c r="F3547">
        <v>0</v>
      </c>
      <c r="G3547" t="s">
        <v>2642</v>
      </c>
    </row>
    <row r="3548" spans="1:7" x14ac:dyDescent="0.2">
      <c r="A3548">
        <v>3545</v>
      </c>
      <c r="B3548" t="s">
        <v>3456</v>
      </c>
      <c r="C3548" t="s">
        <v>2154</v>
      </c>
      <c r="D3548" t="s">
        <v>3457</v>
      </c>
      <c r="E3548" s="4" t="s">
        <v>2610</v>
      </c>
      <c r="F3548">
        <v>0</v>
      </c>
      <c r="G3548" t="s">
        <v>2642</v>
      </c>
    </row>
    <row r="3549" spans="1:7" x14ac:dyDescent="0.2">
      <c r="A3549">
        <v>3546</v>
      </c>
      <c r="B3549" t="s">
        <v>382</v>
      </c>
      <c r="C3549" t="s">
        <v>2398</v>
      </c>
      <c r="D3549" t="s">
        <v>2137</v>
      </c>
      <c r="E3549" s="4" t="s">
        <v>2610</v>
      </c>
      <c r="F3549">
        <v>0</v>
      </c>
      <c r="G3549" t="s">
        <v>2642</v>
      </c>
    </row>
    <row r="3550" spans="1:7" x14ac:dyDescent="0.2">
      <c r="A3550">
        <v>3547</v>
      </c>
      <c r="B3550" t="s">
        <v>3458</v>
      </c>
      <c r="C3550" t="s">
        <v>2171</v>
      </c>
      <c r="D3550" t="s">
        <v>2154</v>
      </c>
      <c r="E3550" s="4" t="s">
        <v>2610</v>
      </c>
      <c r="F3550">
        <v>0</v>
      </c>
      <c r="G3550" t="s">
        <v>2642</v>
      </c>
    </row>
    <row r="3551" spans="1:7" x14ac:dyDescent="0.2">
      <c r="A3551">
        <v>3548</v>
      </c>
      <c r="B3551" t="s">
        <v>3459</v>
      </c>
      <c r="C3551" t="s">
        <v>3460</v>
      </c>
      <c r="D3551" t="s">
        <v>2148</v>
      </c>
      <c r="E3551" s="4" t="s">
        <v>2610</v>
      </c>
      <c r="F3551">
        <v>0</v>
      </c>
      <c r="G3551" t="s">
        <v>2642</v>
      </c>
    </row>
    <row r="3552" spans="1:7" x14ac:dyDescent="0.2">
      <c r="A3552">
        <v>3549</v>
      </c>
      <c r="B3552" t="s">
        <v>3461</v>
      </c>
      <c r="C3552" t="s">
        <v>2154</v>
      </c>
      <c r="D3552" t="s">
        <v>2110</v>
      </c>
      <c r="E3552" s="4" t="s">
        <v>2610</v>
      </c>
      <c r="F3552">
        <v>0</v>
      </c>
      <c r="G3552" t="s">
        <v>2642</v>
      </c>
    </row>
    <row r="3553" spans="1:7" x14ac:dyDescent="0.2">
      <c r="A3553">
        <v>3550</v>
      </c>
      <c r="B3553" t="s">
        <v>1591</v>
      </c>
      <c r="C3553" t="s">
        <v>2171</v>
      </c>
      <c r="D3553" t="s">
        <v>2273</v>
      </c>
      <c r="E3553" s="4" t="s">
        <v>2610</v>
      </c>
      <c r="F3553">
        <v>0</v>
      </c>
      <c r="G3553" t="s">
        <v>2642</v>
      </c>
    </row>
    <row r="3554" spans="1:7" x14ac:dyDescent="0.2">
      <c r="A3554">
        <v>3551</v>
      </c>
      <c r="B3554" t="s">
        <v>3462</v>
      </c>
      <c r="C3554" t="s">
        <v>3463</v>
      </c>
      <c r="D3554" t="s">
        <v>2312</v>
      </c>
      <c r="E3554" s="4" t="s">
        <v>2610</v>
      </c>
      <c r="F3554">
        <v>0</v>
      </c>
      <c r="G3554" t="s">
        <v>2643</v>
      </c>
    </row>
    <row r="3555" spans="1:7" x14ac:dyDescent="0.2">
      <c r="A3555">
        <v>3552</v>
      </c>
      <c r="B3555" t="s">
        <v>3464</v>
      </c>
      <c r="C3555" t="s">
        <v>2312</v>
      </c>
      <c r="D3555" t="s">
        <v>2174</v>
      </c>
      <c r="E3555" s="4" t="s">
        <v>2610</v>
      </c>
      <c r="F3555">
        <v>0</v>
      </c>
      <c r="G3555" t="s">
        <v>2643</v>
      </c>
    </row>
    <row r="3556" spans="1:7" x14ac:dyDescent="0.2">
      <c r="A3556">
        <v>3553</v>
      </c>
      <c r="B3556" t="s">
        <v>3465</v>
      </c>
      <c r="C3556" t="s">
        <v>2123</v>
      </c>
      <c r="D3556" t="s">
        <v>2122</v>
      </c>
      <c r="E3556" s="4" t="s">
        <v>2610</v>
      </c>
      <c r="F3556">
        <v>0</v>
      </c>
      <c r="G3556" t="s">
        <v>2643</v>
      </c>
    </row>
    <row r="3557" spans="1:7" x14ac:dyDescent="0.2">
      <c r="A3557">
        <v>3554</v>
      </c>
      <c r="B3557" t="s">
        <v>3466</v>
      </c>
      <c r="C3557" t="s">
        <v>2106</v>
      </c>
      <c r="D3557" t="s">
        <v>2109</v>
      </c>
      <c r="E3557" s="4" t="s">
        <v>2610</v>
      </c>
      <c r="F3557">
        <v>0</v>
      </c>
      <c r="G3557" t="s">
        <v>2643</v>
      </c>
    </row>
    <row r="3558" spans="1:7" x14ac:dyDescent="0.2">
      <c r="A3558">
        <v>3555</v>
      </c>
      <c r="B3558" t="s">
        <v>3467</v>
      </c>
      <c r="C3558" t="s">
        <v>2106</v>
      </c>
      <c r="D3558" t="s">
        <v>2312</v>
      </c>
      <c r="E3558" s="4" t="s">
        <v>2610</v>
      </c>
      <c r="F3558">
        <v>0</v>
      </c>
      <c r="G3558" t="s">
        <v>2643</v>
      </c>
    </row>
    <row r="3559" spans="1:7" x14ac:dyDescent="0.2">
      <c r="A3559">
        <v>3556</v>
      </c>
      <c r="B3559" t="s">
        <v>3325</v>
      </c>
      <c r="C3559" t="s">
        <v>3468</v>
      </c>
      <c r="D3559" t="s">
        <v>2121</v>
      </c>
      <c r="E3559" s="4" t="s">
        <v>2610</v>
      </c>
      <c r="F3559">
        <v>0</v>
      </c>
      <c r="G3559" t="s">
        <v>2643</v>
      </c>
    </row>
    <row r="3560" spans="1:7" x14ac:dyDescent="0.2">
      <c r="A3560">
        <v>3557</v>
      </c>
      <c r="B3560" t="s">
        <v>747</v>
      </c>
      <c r="C3560" t="s">
        <v>2106</v>
      </c>
      <c r="D3560" t="s">
        <v>2183</v>
      </c>
      <c r="E3560" s="4" t="s">
        <v>2610</v>
      </c>
      <c r="F3560">
        <v>0</v>
      </c>
      <c r="G3560" t="s">
        <v>2643</v>
      </c>
    </row>
    <row r="3561" spans="1:7" x14ac:dyDescent="0.2">
      <c r="A3561">
        <v>3558</v>
      </c>
      <c r="B3561" t="s">
        <v>725</v>
      </c>
      <c r="C3561" t="s">
        <v>2121</v>
      </c>
      <c r="D3561" t="s">
        <v>2294</v>
      </c>
      <c r="E3561" s="4" t="s">
        <v>2610</v>
      </c>
      <c r="F3561">
        <v>0</v>
      </c>
      <c r="G3561" t="s">
        <v>2643</v>
      </c>
    </row>
    <row r="3562" spans="1:7" x14ac:dyDescent="0.2">
      <c r="A3562">
        <v>3559</v>
      </c>
      <c r="B3562" t="s">
        <v>3469</v>
      </c>
      <c r="C3562" t="s">
        <v>2154</v>
      </c>
      <c r="D3562" t="s">
        <v>1627</v>
      </c>
      <c r="E3562" s="4" t="s">
        <v>2610</v>
      </c>
      <c r="F3562">
        <v>0</v>
      </c>
      <c r="G3562" t="s">
        <v>2643</v>
      </c>
    </row>
    <row r="3563" spans="1:7" x14ac:dyDescent="0.2">
      <c r="A3563">
        <v>3560</v>
      </c>
      <c r="B3563" t="s">
        <v>3470</v>
      </c>
      <c r="C3563" t="s">
        <v>2183</v>
      </c>
      <c r="D3563" t="s">
        <v>1627</v>
      </c>
      <c r="E3563" s="4" t="s">
        <v>2610</v>
      </c>
      <c r="F3563">
        <v>0</v>
      </c>
      <c r="G3563" t="s">
        <v>2643</v>
      </c>
    </row>
    <row r="3564" spans="1:7" x14ac:dyDescent="0.2">
      <c r="A3564">
        <v>3561</v>
      </c>
      <c r="B3564" t="s">
        <v>3471</v>
      </c>
      <c r="C3564" t="s">
        <v>2312</v>
      </c>
      <c r="D3564" t="s">
        <v>2156</v>
      </c>
      <c r="E3564" s="4" t="s">
        <v>2610</v>
      </c>
      <c r="F3564">
        <v>0</v>
      </c>
      <c r="G3564" t="s">
        <v>2643</v>
      </c>
    </row>
    <row r="3565" spans="1:7" x14ac:dyDescent="0.2">
      <c r="A3565">
        <v>3562</v>
      </c>
      <c r="B3565" t="s">
        <v>3472</v>
      </c>
      <c r="C3565" t="s">
        <v>2121</v>
      </c>
      <c r="D3565" t="s">
        <v>2225</v>
      </c>
      <c r="E3565" s="4" t="s">
        <v>2610</v>
      </c>
      <c r="F3565">
        <v>0</v>
      </c>
      <c r="G3565" t="s">
        <v>2643</v>
      </c>
    </row>
    <row r="3566" spans="1:7" x14ac:dyDescent="0.2">
      <c r="A3566">
        <v>3563</v>
      </c>
      <c r="B3566" t="s">
        <v>3473</v>
      </c>
      <c r="C3566" t="s">
        <v>2122</v>
      </c>
      <c r="D3566" t="s">
        <v>2238</v>
      </c>
      <c r="E3566" s="4" t="s">
        <v>2610</v>
      </c>
      <c r="F3566">
        <v>0</v>
      </c>
      <c r="G3566" t="s">
        <v>2643</v>
      </c>
    </row>
    <row r="3567" spans="1:7" x14ac:dyDescent="0.2">
      <c r="A3567">
        <v>3564</v>
      </c>
      <c r="B3567" t="s">
        <v>3474</v>
      </c>
      <c r="C3567" t="s">
        <v>3463</v>
      </c>
      <c r="D3567" t="s">
        <v>2192</v>
      </c>
      <c r="E3567" s="4" t="s">
        <v>2610</v>
      </c>
      <c r="F3567">
        <v>0</v>
      </c>
      <c r="G3567" t="s">
        <v>2643</v>
      </c>
    </row>
    <row r="3568" spans="1:7" x14ac:dyDescent="0.2">
      <c r="A3568">
        <v>3565</v>
      </c>
      <c r="B3568" t="s">
        <v>3475</v>
      </c>
      <c r="C3568" t="s">
        <v>2312</v>
      </c>
      <c r="D3568" t="s">
        <v>2160</v>
      </c>
      <c r="E3568" s="4" t="s">
        <v>2610</v>
      </c>
      <c r="F3568">
        <v>0</v>
      </c>
      <c r="G3568" t="s">
        <v>2643</v>
      </c>
    </row>
    <row r="3569" spans="1:7" x14ac:dyDescent="0.2">
      <c r="A3569">
        <v>3566</v>
      </c>
      <c r="B3569" t="s">
        <v>3476</v>
      </c>
      <c r="C3569" t="s">
        <v>2154</v>
      </c>
      <c r="D3569" t="s">
        <v>2154</v>
      </c>
      <c r="E3569" s="4" t="s">
        <v>2610</v>
      </c>
      <c r="F3569">
        <v>0</v>
      </c>
      <c r="G3569" t="s">
        <v>2643</v>
      </c>
    </row>
    <row r="3570" spans="1:7" x14ac:dyDescent="0.2">
      <c r="A3570">
        <v>3567</v>
      </c>
      <c r="B3570" t="s">
        <v>3477</v>
      </c>
      <c r="C3570" t="s">
        <v>2106</v>
      </c>
      <c r="D3570" t="s">
        <v>2106</v>
      </c>
      <c r="E3570" s="4" t="s">
        <v>2610</v>
      </c>
      <c r="F3570">
        <v>0</v>
      </c>
      <c r="G3570" t="s">
        <v>2643</v>
      </c>
    </row>
    <row r="3571" spans="1:7" x14ac:dyDescent="0.2">
      <c r="A3571">
        <v>3568</v>
      </c>
      <c r="B3571" t="s">
        <v>102</v>
      </c>
      <c r="C3571" t="s">
        <v>2121</v>
      </c>
      <c r="D3571" t="s">
        <v>2106</v>
      </c>
      <c r="E3571" s="4" t="s">
        <v>2610</v>
      </c>
      <c r="F3571">
        <v>0</v>
      </c>
      <c r="G3571" t="s">
        <v>2643</v>
      </c>
    </row>
    <row r="3572" spans="1:7" x14ac:dyDescent="0.2">
      <c r="A3572">
        <v>3569</v>
      </c>
      <c r="B3572" t="s">
        <v>3478</v>
      </c>
      <c r="C3572" t="s">
        <v>2188</v>
      </c>
      <c r="D3572" t="s">
        <v>2121</v>
      </c>
      <c r="E3572" s="4" t="s">
        <v>2610</v>
      </c>
      <c r="F3572">
        <v>0</v>
      </c>
      <c r="G3572" t="s">
        <v>2643</v>
      </c>
    </row>
    <row r="3573" spans="1:7" x14ac:dyDescent="0.2">
      <c r="A3573">
        <v>3570</v>
      </c>
      <c r="B3573" t="s">
        <v>3479</v>
      </c>
      <c r="C3573" t="s">
        <v>2380</v>
      </c>
      <c r="D3573" t="s">
        <v>2312</v>
      </c>
      <c r="E3573" s="4" t="s">
        <v>2610</v>
      </c>
      <c r="F3573">
        <v>0</v>
      </c>
      <c r="G3573" t="s">
        <v>2643</v>
      </c>
    </row>
    <row r="3574" spans="1:7" x14ac:dyDescent="0.2">
      <c r="A3574">
        <v>3571</v>
      </c>
      <c r="B3574" t="s">
        <v>746</v>
      </c>
      <c r="C3574" t="s">
        <v>2312</v>
      </c>
      <c r="D3574" t="s">
        <v>2188</v>
      </c>
      <c r="E3574" s="4" t="s">
        <v>2610</v>
      </c>
      <c r="F3574">
        <v>0</v>
      </c>
      <c r="G3574" t="s">
        <v>2643</v>
      </c>
    </row>
    <row r="3575" spans="1:7" x14ac:dyDescent="0.2">
      <c r="A3575">
        <v>3572</v>
      </c>
      <c r="B3575" t="s">
        <v>3480</v>
      </c>
      <c r="C3575" t="s">
        <v>2122</v>
      </c>
      <c r="D3575" t="s">
        <v>2156</v>
      </c>
      <c r="E3575" s="4" t="s">
        <v>2610</v>
      </c>
      <c r="F3575">
        <v>0</v>
      </c>
      <c r="G3575" t="s">
        <v>2643</v>
      </c>
    </row>
    <row r="3576" spans="1:7" x14ac:dyDescent="0.2">
      <c r="A3576">
        <v>3573</v>
      </c>
      <c r="B3576" t="s">
        <v>1156</v>
      </c>
      <c r="C3576" t="s">
        <v>2122</v>
      </c>
      <c r="D3576" t="s">
        <v>2304</v>
      </c>
      <c r="E3576" s="4" t="s">
        <v>2610</v>
      </c>
      <c r="F3576">
        <v>0</v>
      </c>
      <c r="G3576" t="s">
        <v>2643</v>
      </c>
    </row>
    <row r="3577" spans="1:7" x14ac:dyDescent="0.2">
      <c r="A3577">
        <v>3574</v>
      </c>
      <c r="B3577" t="s">
        <v>3481</v>
      </c>
      <c r="C3577" t="s">
        <v>2122</v>
      </c>
      <c r="D3577" t="s">
        <v>2182</v>
      </c>
      <c r="E3577" s="4" t="s">
        <v>2610</v>
      </c>
      <c r="F3577">
        <v>0</v>
      </c>
      <c r="G3577" t="s">
        <v>2643</v>
      </c>
    </row>
    <row r="3578" spans="1:7" x14ac:dyDescent="0.2">
      <c r="A3578">
        <v>3575</v>
      </c>
      <c r="B3578" t="s">
        <v>3482</v>
      </c>
      <c r="C3578" t="s">
        <v>2182</v>
      </c>
      <c r="D3578" t="s">
        <v>2158</v>
      </c>
      <c r="E3578" s="4" t="s">
        <v>2610</v>
      </c>
      <c r="F3578">
        <v>0</v>
      </c>
      <c r="G3578" t="s">
        <v>2643</v>
      </c>
    </row>
    <row r="3579" spans="1:7" x14ac:dyDescent="0.2">
      <c r="A3579">
        <v>3576</v>
      </c>
      <c r="B3579" t="s">
        <v>3483</v>
      </c>
      <c r="C3579" t="s">
        <v>2188</v>
      </c>
      <c r="D3579" t="s">
        <v>2160</v>
      </c>
      <c r="E3579" s="4" t="s">
        <v>2610</v>
      </c>
      <c r="F3579">
        <v>0</v>
      </c>
      <c r="G3579" t="s">
        <v>2656</v>
      </c>
    </row>
    <row r="3580" spans="1:7" x14ac:dyDescent="0.2">
      <c r="A3580">
        <v>3577</v>
      </c>
      <c r="B3580" t="s">
        <v>3484</v>
      </c>
      <c r="C3580" t="s">
        <v>3485</v>
      </c>
      <c r="D3580" t="s">
        <v>2536</v>
      </c>
      <c r="E3580" s="4" t="s">
        <v>2610</v>
      </c>
      <c r="F3580">
        <v>0</v>
      </c>
      <c r="G3580" t="s">
        <v>2656</v>
      </c>
    </row>
    <row r="3581" spans="1:7" x14ac:dyDescent="0.2">
      <c r="A3581">
        <v>3578</v>
      </c>
      <c r="B3581" t="s">
        <v>331</v>
      </c>
      <c r="C3581" t="s">
        <v>2361</v>
      </c>
      <c r="D3581" t="s">
        <v>2330</v>
      </c>
      <c r="E3581" s="4" t="s">
        <v>2610</v>
      </c>
      <c r="F3581">
        <v>0</v>
      </c>
      <c r="G3581" t="s">
        <v>2656</v>
      </c>
    </row>
    <row r="3582" spans="1:7" x14ac:dyDescent="0.2">
      <c r="A3582">
        <v>3579</v>
      </c>
      <c r="B3582" t="s">
        <v>3486</v>
      </c>
      <c r="C3582" t="s">
        <v>2126</v>
      </c>
      <c r="D3582" t="s">
        <v>2117</v>
      </c>
      <c r="E3582" s="4" t="s">
        <v>2610</v>
      </c>
      <c r="F3582">
        <v>0</v>
      </c>
      <c r="G3582" t="s">
        <v>2657</v>
      </c>
    </row>
    <row r="3583" spans="1:7" x14ac:dyDescent="0.2">
      <c r="A3583">
        <v>3580</v>
      </c>
      <c r="B3583" t="s">
        <v>309</v>
      </c>
      <c r="C3583" t="s">
        <v>2196</v>
      </c>
      <c r="D3583" t="s">
        <v>2494</v>
      </c>
      <c r="E3583" s="4" t="s">
        <v>2610</v>
      </c>
      <c r="F3583">
        <v>0</v>
      </c>
      <c r="G3583" t="s">
        <v>2657</v>
      </c>
    </row>
    <row r="3584" spans="1:7" x14ac:dyDescent="0.2">
      <c r="A3584">
        <v>3581</v>
      </c>
      <c r="B3584" t="s">
        <v>3487</v>
      </c>
      <c r="C3584" t="s">
        <v>2312</v>
      </c>
      <c r="D3584" t="s">
        <v>2164</v>
      </c>
      <c r="E3584" s="4" t="s">
        <v>2610</v>
      </c>
      <c r="F3584">
        <v>0</v>
      </c>
      <c r="G3584" t="s">
        <v>2657</v>
      </c>
    </row>
    <row r="3585" spans="1:7" x14ac:dyDescent="0.2">
      <c r="A3585">
        <v>3582</v>
      </c>
      <c r="B3585" t="s">
        <v>3488</v>
      </c>
      <c r="C3585" t="s">
        <v>2843</v>
      </c>
      <c r="D3585" t="s">
        <v>3383</v>
      </c>
      <c r="E3585" s="4" t="s">
        <v>2610</v>
      </c>
      <c r="F3585">
        <v>0</v>
      </c>
      <c r="G3585" t="s">
        <v>2657</v>
      </c>
    </row>
    <row r="3586" spans="1:7" x14ac:dyDescent="0.2">
      <c r="A3586">
        <v>3583</v>
      </c>
      <c r="B3586" t="s">
        <v>3489</v>
      </c>
      <c r="C3586" t="s">
        <v>2134</v>
      </c>
      <c r="D3586" t="s">
        <v>2308</v>
      </c>
      <c r="E3586" s="4" t="s">
        <v>2610</v>
      </c>
      <c r="F3586">
        <v>0</v>
      </c>
      <c r="G3586" t="s">
        <v>2657</v>
      </c>
    </row>
    <row r="3587" spans="1:7" x14ac:dyDescent="0.2">
      <c r="A3587">
        <v>3584</v>
      </c>
      <c r="B3587" t="s">
        <v>3490</v>
      </c>
      <c r="C3587" t="s">
        <v>2220</v>
      </c>
      <c r="D3587" t="s">
        <v>2155</v>
      </c>
      <c r="E3587" s="4" t="s">
        <v>2610</v>
      </c>
      <c r="F3587">
        <v>0</v>
      </c>
      <c r="G3587" t="s">
        <v>2657</v>
      </c>
    </row>
    <row r="3588" spans="1:7" x14ac:dyDescent="0.2">
      <c r="A3588">
        <v>3585</v>
      </c>
      <c r="B3588" t="s">
        <v>3491</v>
      </c>
      <c r="C3588" t="s">
        <v>2272</v>
      </c>
      <c r="D3588" t="s">
        <v>2137</v>
      </c>
      <c r="E3588" s="4" t="s">
        <v>2610</v>
      </c>
      <c r="F3588">
        <v>0</v>
      </c>
      <c r="G3588" t="s">
        <v>2657</v>
      </c>
    </row>
    <row r="3589" spans="1:7" x14ac:dyDescent="0.2">
      <c r="A3589">
        <v>3586</v>
      </c>
      <c r="B3589" t="s">
        <v>1691</v>
      </c>
      <c r="C3589" t="s">
        <v>2923</v>
      </c>
      <c r="D3589" t="s">
        <v>2405</v>
      </c>
      <c r="E3589" s="4" t="s">
        <v>2610</v>
      </c>
      <c r="F3589">
        <v>0</v>
      </c>
      <c r="G3589" t="s">
        <v>2657</v>
      </c>
    </row>
    <row r="3590" spans="1:7" x14ac:dyDescent="0.2">
      <c r="A3590">
        <v>3587</v>
      </c>
      <c r="B3590" t="s">
        <v>3479</v>
      </c>
      <c r="C3590" t="s">
        <v>2111</v>
      </c>
      <c r="D3590" t="s">
        <v>2306</v>
      </c>
      <c r="E3590" s="4" t="s">
        <v>2610</v>
      </c>
      <c r="F3590">
        <v>0</v>
      </c>
      <c r="G3590" t="s">
        <v>2657</v>
      </c>
    </row>
    <row r="3591" spans="1:7" x14ac:dyDescent="0.2">
      <c r="A3591">
        <v>3588</v>
      </c>
      <c r="B3591" t="s">
        <v>603</v>
      </c>
      <c r="C3591" t="s">
        <v>2217</v>
      </c>
      <c r="D3591" t="s">
        <v>2188</v>
      </c>
      <c r="E3591" s="4" t="s">
        <v>2610</v>
      </c>
      <c r="F3591">
        <v>0</v>
      </c>
      <c r="G3591" t="s">
        <v>2657</v>
      </c>
    </row>
    <row r="3592" spans="1:7" x14ac:dyDescent="0.2">
      <c r="A3592">
        <v>3589</v>
      </c>
      <c r="B3592" t="s">
        <v>3492</v>
      </c>
      <c r="C3592" t="s">
        <v>2494</v>
      </c>
      <c r="D3592" t="s">
        <v>2118</v>
      </c>
      <c r="E3592" s="4" t="s">
        <v>2610</v>
      </c>
      <c r="F3592">
        <v>0</v>
      </c>
      <c r="G3592" t="s">
        <v>2657</v>
      </c>
    </row>
    <row r="3593" spans="1:7" x14ac:dyDescent="0.2">
      <c r="A3593">
        <v>3590</v>
      </c>
      <c r="B3593" t="s">
        <v>3493</v>
      </c>
      <c r="C3593" t="s">
        <v>2134</v>
      </c>
      <c r="D3593" t="s">
        <v>2154</v>
      </c>
      <c r="E3593" s="4" t="s">
        <v>2610</v>
      </c>
      <c r="F3593">
        <v>0</v>
      </c>
      <c r="G3593" t="s">
        <v>2657</v>
      </c>
    </row>
    <row r="3594" spans="1:7" x14ac:dyDescent="0.2">
      <c r="A3594">
        <v>3591</v>
      </c>
      <c r="B3594" t="s">
        <v>1359</v>
      </c>
      <c r="C3594" t="s">
        <v>2134</v>
      </c>
      <c r="D3594" t="s">
        <v>2137</v>
      </c>
      <c r="E3594" s="4" t="s">
        <v>2610</v>
      </c>
      <c r="F3594">
        <v>0</v>
      </c>
      <c r="G3594" t="s">
        <v>2657</v>
      </c>
    </row>
    <row r="3595" spans="1:7" x14ac:dyDescent="0.2">
      <c r="A3595">
        <v>3592</v>
      </c>
      <c r="B3595" t="s">
        <v>3494</v>
      </c>
      <c r="C3595" t="s">
        <v>2134</v>
      </c>
      <c r="D3595" t="s">
        <v>2160</v>
      </c>
      <c r="E3595" s="4" t="s">
        <v>2610</v>
      </c>
      <c r="F3595">
        <v>0</v>
      </c>
      <c r="G3595" t="s">
        <v>2657</v>
      </c>
    </row>
    <row r="3596" spans="1:7" x14ac:dyDescent="0.2">
      <c r="A3596">
        <v>3593</v>
      </c>
      <c r="B3596" t="s">
        <v>1434</v>
      </c>
      <c r="C3596" t="s">
        <v>2272</v>
      </c>
      <c r="D3596" t="s">
        <v>2114</v>
      </c>
      <c r="E3596" s="4" t="s">
        <v>2610</v>
      </c>
      <c r="F3596">
        <v>0</v>
      </c>
      <c r="G3596" t="s">
        <v>2657</v>
      </c>
    </row>
    <row r="3597" spans="1:7" x14ac:dyDescent="0.2">
      <c r="A3597">
        <v>3594</v>
      </c>
      <c r="B3597" t="s">
        <v>3495</v>
      </c>
      <c r="C3597" t="s">
        <v>2272</v>
      </c>
      <c r="D3597" t="s">
        <v>2114</v>
      </c>
      <c r="E3597" s="4" t="s">
        <v>2610</v>
      </c>
      <c r="F3597">
        <v>0</v>
      </c>
      <c r="G3597" t="s">
        <v>2657</v>
      </c>
    </row>
    <row r="3598" spans="1:7" x14ac:dyDescent="0.2">
      <c r="A3598">
        <v>3595</v>
      </c>
      <c r="B3598" t="s">
        <v>94</v>
      </c>
      <c r="C3598" t="s">
        <v>2210</v>
      </c>
      <c r="D3598" t="s">
        <v>2188</v>
      </c>
      <c r="E3598" s="4" t="s">
        <v>2610</v>
      </c>
      <c r="F3598">
        <v>0</v>
      </c>
      <c r="G3598" t="s">
        <v>2657</v>
      </c>
    </row>
    <row r="3599" spans="1:7" x14ac:dyDescent="0.2">
      <c r="A3599">
        <v>3596</v>
      </c>
      <c r="B3599" t="s">
        <v>571</v>
      </c>
      <c r="C3599" t="s">
        <v>2182</v>
      </c>
      <c r="D3599" t="s">
        <v>2228</v>
      </c>
      <c r="E3599" s="4" t="s">
        <v>2610</v>
      </c>
      <c r="F3599">
        <v>0</v>
      </c>
      <c r="G3599" t="s">
        <v>2624</v>
      </c>
    </row>
    <row r="3600" spans="1:7" x14ac:dyDescent="0.2">
      <c r="A3600">
        <v>3597</v>
      </c>
      <c r="B3600" t="s">
        <v>607</v>
      </c>
      <c r="C3600" t="s">
        <v>2182</v>
      </c>
      <c r="D3600" t="s">
        <v>2401</v>
      </c>
      <c r="E3600" s="4" t="s">
        <v>2610</v>
      </c>
      <c r="F3600">
        <v>0</v>
      </c>
      <c r="G3600" t="s">
        <v>2624</v>
      </c>
    </row>
    <row r="3601" spans="1:7" x14ac:dyDescent="0.2">
      <c r="A3601">
        <v>3598</v>
      </c>
      <c r="B3601" t="s">
        <v>568</v>
      </c>
      <c r="C3601" t="s">
        <v>2304</v>
      </c>
      <c r="D3601" t="s">
        <v>2193</v>
      </c>
      <c r="E3601" s="4" t="s">
        <v>2610</v>
      </c>
      <c r="F3601">
        <v>0</v>
      </c>
      <c r="G3601" t="s">
        <v>2624</v>
      </c>
    </row>
    <row r="3602" spans="1:7" x14ac:dyDescent="0.2">
      <c r="A3602">
        <v>3599</v>
      </c>
      <c r="B3602" t="s">
        <v>3496</v>
      </c>
      <c r="C3602" t="s">
        <v>2304</v>
      </c>
      <c r="D3602" t="s">
        <v>2410</v>
      </c>
      <c r="E3602" s="4" t="s">
        <v>2610</v>
      </c>
      <c r="F3602">
        <v>0</v>
      </c>
      <c r="G3602" t="s">
        <v>2624</v>
      </c>
    </row>
    <row r="3603" spans="1:7" x14ac:dyDescent="0.2">
      <c r="A3603">
        <v>3600</v>
      </c>
      <c r="B3603" t="s">
        <v>3497</v>
      </c>
      <c r="C3603" t="s">
        <v>2171</v>
      </c>
      <c r="D3603" t="s">
        <v>2494</v>
      </c>
      <c r="E3603" s="4" t="s">
        <v>2610</v>
      </c>
      <c r="F3603">
        <v>0</v>
      </c>
      <c r="G3603" t="s">
        <v>2624</v>
      </c>
    </row>
    <row r="3604" spans="1:7" x14ac:dyDescent="0.2">
      <c r="A3604">
        <v>3601</v>
      </c>
      <c r="B3604" t="s">
        <v>570</v>
      </c>
      <c r="C3604" t="s">
        <v>2304</v>
      </c>
      <c r="D3604" t="s">
        <v>2127</v>
      </c>
      <c r="E3604" s="4" t="s">
        <v>2610</v>
      </c>
      <c r="F3604">
        <v>0</v>
      </c>
      <c r="G3604" t="s">
        <v>2624</v>
      </c>
    </row>
    <row r="3605" spans="1:7" x14ac:dyDescent="0.2">
      <c r="A3605">
        <v>3602</v>
      </c>
      <c r="B3605" t="s">
        <v>3498</v>
      </c>
      <c r="C3605" t="s">
        <v>2111</v>
      </c>
      <c r="D3605" t="s">
        <v>2607</v>
      </c>
      <c r="E3605" s="4" t="s">
        <v>2610</v>
      </c>
      <c r="F3605">
        <v>0</v>
      </c>
      <c r="G3605" t="s">
        <v>2624</v>
      </c>
    </row>
    <row r="3606" spans="1:7" x14ac:dyDescent="0.2">
      <c r="A3606">
        <v>3603</v>
      </c>
      <c r="B3606" t="s">
        <v>3499</v>
      </c>
      <c r="C3606" t="s">
        <v>2304</v>
      </c>
      <c r="D3606" t="s">
        <v>2111</v>
      </c>
      <c r="E3606" s="4" t="s">
        <v>2610</v>
      </c>
      <c r="F3606">
        <v>0</v>
      </c>
      <c r="G3606" t="s">
        <v>2624</v>
      </c>
    </row>
    <row r="3607" spans="1:7" x14ac:dyDescent="0.2">
      <c r="A3607">
        <v>3604</v>
      </c>
      <c r="B3607" t="s">
        <v>3500</v>
      </c>
      <c r="C3607" t="s">
        <v>2272</v>
      </c>
      <c r="D3607" t="s">
        <v>2123</v>
      </c>
      <c r="E3607" s="4" t="s">
        <v>2610</v>
      </c>
      <c r="F3607">
        <v>0</v>
      </c>
      <c r="G3607" t="s">
        <v>2624</v>
      </c>
    </row>
    <row r="3608" spans="1:7" x14ac:dyDescent="0.2">
      <c r="A3608">
        <v>3605</v>
      </c>
      <c r="B3608" t="s">
        <v>569</v>
      </c>
      <c r="C3608" t="s">
        <v>2304</v>
      </c>
      <c r="D3608" t="s">
        <v>2188</v>
      </c>
      <c r="E3608" s="4" t="s">
        <v>2610</v>
      </c>
      <c r="F3608">
        <v>0</v>
      </c>
      <c r="G3608" t="s">
        <v>2624</v>
      </c>
    </row>
    <row r="3609" spans="1:7" x14ac:dyDescent="0.2">
      <c r="A3609">
        <v>3606</v>
      </c>
      <c r="B3609" t="s">
        <v>3501</v>
      </c>
      <c r="C3609" t="s">
        <v>2182</v>
      </c>
      <c r="D3609" t="s">
        <v>2188</v>
      </c>
      <c r="E3609" s="4" t="s">
        <v>2610</v>
      </c>
      <c r="F3609">
        <v>0</v>
      </c>
      <c r="G3609" t="s">
        <v>2624</v>
      </c>
    </row>
    <row r="3610" spans="1:7" x14ac:dyDescent="0.2">
      <c r="A3610">
        <v>3607</v>
      </c>
      <c r="B3610" t="s">
        <v>3502</v>
      </c>
      <c r="C3610" t="s">
        <v>2304</v>
      </c>
      <c r="D3610" t="s">
        <v>2182</v>
      </c>
      <c r="E3610" s="4" t="s">
        <v>2610</v>
      </c>
      <c r="F3610">
        <v>0</v>
      </c>
      <c r="G3610" t="s">
        <v>2624</v>
      </c>
    </row>
    <row r="3611" spans="1:7" x14ac:dyDescent="0.2">
      <c r="A3611">
        <v>3608</v>
      </c>
      <c r="B3611" t="s">
        <v>3503</v>
      </c>
      <c r="C3611" t="s">
        <v>2335</v>
      </c>
      <c r="D3611" t="s">
        <v>2336</v>
      </c>
      <c r="E3611" s="4" t="s">
        <v>2610</v>
      </c>
      <c r="F3611">
        <v>0</v>
      </c>
      <c r="G3611" t="s">
        <v>2625</v>
      </c>
    </row>
    <row r="3612" spans="1:7" x14ac:dyDescent="0.2">
      <c r="A3612">
        <v>3609</v>
      </c>
      <c r="B3612" t="s">
        <v>3504</v>
      </c>
      <c r="C3612" t="s">
        <v>2188</v>
      </c>
      <c r="D3612" t="s">
        <v>2148</v>
      </c>
      <c r="E3612" s="4" t="s">
        <v>2610</v>
      </c>
      <c r="F3612">
        <v>0</v>
      </c>
      <c r="G3612" t="s">
        <v>2625</v>
      </c>
    </row>
    <row r="3613" spans="1:7" x14ac:dyDescent="0.2">
      <c r="A3613">
        <v>3610</v>
      </c>
      <c r="B3613" t="s">
        <v>3505</v>
      </c>
      <c r="C3613" t="s">
        <v>2280</v>
      </c>
      <c r="D3613" t="s">
        <v>2202</v>
      </c>
      <c r="E3613" s="4" t="s">
        <v>2610</v>
      </c>
      <c r="F3613">
        <v>0</v>
      </c>
      <c r="G3613" t="s">
        <v>2625</v>
      </c>
    </row>
    <row r="3614" spans="1:7" x14ac:dyDescent="0.2">
      <c r="A3614">
        <v>3611</v>
      </c>
      <c r="B3614" t="s">
        <v>3506</v>
      </c>
      <c r="C3614" t="s">
        <v>2188</v>
      </c>
      <c r="D3614" t="s">
        <v>2182</v>
      </c>
      <c r="E3614" s="4" t="s">
        <v>2610</v>
      </c>
      <c r="F3614">
        <v>0</v>
      </c>
      <c r="G3614" t="s">
        <v>2625</v>
      </c>
    </row>
    <row r="3615" spans="1:7" x14ac:dyDescent="0.2">
      <c r="A3615">
        <v>3612</v>
      </c>
      <c r="B3615" t="s">
        <v>3507</v>
      </c>
      <c r="C3615" t="s">
        <v>2343</v>
      </c>
      <c r="D3615" t="s">
        <v>2340</v>
      </c>
      <c r="E3615" s="4" t="s">
        <v>2610</v>
      </c>
      <c r="F3615">
        <v>0</v>
      </c>
      <c r="G3615" t="s">
        <v>2625</v>
      </c>
    </row>
    <row r="3616" spans="1:7" x14ac:dyDescent="0.2">
      <c r="A3616">
        <v>3613</v>
      </c>
      <c r="B3616" t="s">
        <v>3508</v>
      </c>
      <c r="C3616" t="s">
        <v>2312</v>
      </c>
      <c r="D3616" t="s">
        <v>2340</v>
      </c>
      <c r="E3616" s="4" t="s">
        <v>2610</v>
      </c>
      <c r="F3616">
        <v>0</v>
      </c>
      <c r="G3616" t="s">
        <v>2625</v>
      </c>
    </row>
    <row r="3617" spans="1:7" x14ac:dyDescent="0.2">
      <c r="A3617">
        <v>3614</v>
      </c>
      <c r="B3617" t="s">
        <v>3509</v>
      </c>
      <c r="C3617" t="s">
        <v>2343</v>
      </c>
      <c r="D3617" t="s">
        <v>2368</v>
      </c>
      <c r="E3617" s="4" t="s">
        <v>2610</v>
      </c>
      <c r="F3617">
        <v>0</v>
      </c>
      <c r="G3617" t="s">
        <v>2625</v>
      </c>
    </row>
    <row r="3618" spans="1:7" x14ac:dyDescent="0.2">
      <c r="A3618">
        <v>3615</v>
      </c>
      <c r="B3618" t="s">
        <v>3510</v>
      </c>
      <c r="C3618" t="s">
        <v>2125</v>
      </c>
      <c r="D3618" t="s">
        <v>3511</v>
      </c>
      <c r="E3618" s="4" t="s">
        <v>2610</v>
      </c>
      <c r="F3618">
        <v>0</v>
      </c>
      <c r="G3618" t="s">
        <v>2625</v>
      </c>
    </row>
    <row r="3619" spans="1:7" x14ac:dyDescent="0.2">
      <c r="A3619">
        <v>3616</v>
      </c>
      <c r="B3619" t="s">
        <v>3512</v>
      </c>
      <c r="C3619" t="s">
        <v>2226</v>
      </c>
      <c r="D3619" t="s">
        <v>2160</v>
      </c>
      <c r="E3619" s="4" t="s">
        <v>2610</v>
      </c>
      <c r="F3619">
        <v>0</v>
      </c>
      <c r="G3619" t="s">
        <v>2625</v>
      </c>
    </row>
    <row r="3620" spans="1:7" x14ac:dyDescent="0.2">
      <c r="A3620">
        <v>3617</v>
      </c>
      <c r="B3620" t="s">
        <v>1803</v>
      </c>
      <c r="C3620" t="s">
        <v>2208</v>
      </c>
      <c r="D3620" t="s">
        <v>2342</v>
      </c>
      <c r="E3620" s="4" t="s">
        <v>2610</v>
      </c>
      <c r="F3620">
        <v>0</v>
      </c>
      <c r="G3620" t="s">
        <v>2625</v>
      </c>
    </row>
    <row r="3621" spans="1:7" x14ac:dyDescent="0.2">
      <c r="A3621">
        <v>3618</v>
      </c>
      <c r="B3621" t="s">
        <v>3513</v>
      </c>
      <c r="C3621" t="s">
        <v>2170</v>
      </c>
      <c r="D3621" t="s">
        <v>2304</v>
      </c>
      <c r="E3621" s="4" t="s">
        <v>2610</v>
      </c>
      <c r="F3621">
        <v>0</v>
      </c>
      <c r="G3621" t="s">
        <v>2625</v>
      </c>
    </row>
    <row r="3622" spans="1:7" x14ac:dyDescent="0.2">
      <c r="A3622">
        <v>3619</v>
      </c>
      <c r="B3622" t="s">
        <v>3514</v>
      </c>
      <c r="C3622" t="s">
        <v>2126</v>
      </c>
      <c r="D3622" t="s">
        <v>2346</v>
      </c>
      <c r="E3622" s="4" t="s">
        <v>2610</v>
      </c>
      <c r="F3622">
        <v>0</v>
      </c>
      <c r="G3622" t="s">
        <v>2625</v>
      </c>
    </row>
    <row r="3623" spans="1:7" x14ac:dyDescent="0.2">
      <c r="A3623">
        <v>3620</v>
      </c>
      <c r="B3623" t="s">
        <v>3515</v>
      </c>
      <c r="C3623" t="s">
        <v>2341</v>
      </c>
      <c r="D3623" t="s">
        <v>2326</v>
      </c>
      <c r="E3623" s="4" t="s">
        <v>2610</v>
      </c>
      <c r="F3623">
        <v>0</v>
      </c>
      <c r="G3623" t="s">
        <v>2625</v>
      </c>
    </row>
    <row r="3624" spans="1:7" x14ac:dyDescent="0.2">
      <c r="A3624">
        <v>3621</v>
      </c>
      <c r="B3624" t="s">
        <v>3516</v>
      </c>
      <c r="C3624" t="s">
        <v>2343</v>
      </c>
      <c r="D3624" t="s">
        <v>2306</v>
      </c>
      <c r="E3624" s="4" t="s">
        <v>2610</v>
      </c>
      <c r="F3624">
        <v>0</v>
      </c>
      <c r="G3624" t="s">
        <v>2625</v>
      </c>
    </row>
    <row r="3625" spans="1:7" x14ac:dyDescent="0.2">
      <c r="A3625">
        <v>3622</v>
      </c>
      <c r="B3625" t="s">
        <v>3517</v>
      </c>
      <c r="C3625" t="s">
        <v>2306</v>
      </c>
      <c r="D3625" t="s">
        <v>2182</v>
      </c>
      <c r="E3625" s="4" t="s">
        <v>2610</v>
      </c>
      <c r="F3625">
        <v>0</v>
      </c>
      <c r="G3625" t="s">
        <v>2625</v>
      </c>
    </row>
    <row r="3626" spans="1:7" x14ac:dyDescent="0.2">
      <c r="A3626">
        <v>3623</v>
      </c>
      <c r="B3626" t="s">
        <v>3518</v>
      </c>
      <c r="C3626" t="s">
        <v>2556</v>
      </c>
      <c r="D3626" t="s">
        <v>2595</v>
      </c>
      <c r="E3626" s="4" t="s">
        <v>2610</v>
      </c>
      <c r="F3626">
        <v>0</v>
      </c>
      <c r="G3626" t="s">
        <v>2625</v>
      </c>
    </row>
    <row r="3627" spans="1:7" x14ac:dyDescent="0.2">
      <c r="A3627">
        <v>3624</v>
      </c>
      <c r="B3627" t="s">
        <v>1588</v>
      </c>
      <c r="C3627" t="s">
        <v>2208</v>
      </c>
      <c r="D3627" t="s">
        <v>2156</v>
      </c>
      <c r="E3627" s="4" t="s">
        <v>2610</v>
      </c>
      <c r="F3627">
        <v>0</v>
      </c>
      <c r="G3627" t="s">
        <v>2625</v>
      </c>
    </row>
    <row r="3628" spans="1:7" x14ac:dyDescent="0.2">
      <c r="A3628">
        <v>3625</v>
      </c>
      <c r="B3628" t="s">
        <v>3519</v>
      </c>
      <c r="C3628" t="s">
        <v>2126</v>
      </c>
      <c r="D3628" t="s">
        <v>2280</v>
      </c>
      <c r="E3628" s="4" t="s">
        <v>2610</v>
      </c>
      <c r="F3628">
        <v>0</v>
      </c>
      <c r="G3628" t="s">
        <v>2625</v>
      </c>
    </row>
    <row r="3629" spans="1:7" x14ac:dyDescent="0.2">
      <c r="A3629">
        <v>3626</v>
      </c>
      <c r="B3629" t="s">
        <v>3520</v>
      </c>
      <c r="C3629" t="s">
        <v>2208</v>
      </c>
      <c r="D3629" t="s">
        <v>2464</v>
      </c>
      <c r="E3629" s="4" t="s">
        <v>2610</v>
      </c>
      <c r="F3629">
        <v>0</v>
      </c>
      <c r="G3629" t="s">
        <v>2625</v>
      </c>
    </row>
    <row r="3630" spans="1:7" x14ac:dyDescent="0.2">
      <c r="A3630">
        <v>3627</v>
      </c>
      <c r="B3630" t="s">
        <v>3521</v>
      </c>
      <c r="C3630" t="s">
        <v>2304</v>
      </c>
      <c r="D3630" t="s">
        <v>2326</v>
      </c>
      <c r="E3630" s="4" t="s">
        <v>2610</v>
      </c>
      <c r="F3630">
        <v>0</v>
      </c>
      <c r="G3630" t="s">
        <v>2625</v>
      </c>
    </row>
    <row r="3631" spans="1:7" x14ac:dyDescent="0.2">
      <c r="A3631">
        <v>3628</v>
      </c>
      <c r="B3631" t="s">
        <v>3522</v>
      </c>
      <c r="C3631" t="s">
        <v>2226</v>
      </c>
      <c r="D3631" t="s">
        <v>2226</v>
      </c>
      <c r="E3631" s="4" t="s">
        <v>2610</v>
      </c>
      <c r="F3631">
        <v>0</v>
      </c>
      <c r="G3631" t="s">
        <v>2625</v>
      </c>
    </row>
    <row r="3632" spans="1:7" x14ac:dyDescent="0.2">
      <c r="A3632">
        <v>3629</v>
      </c>
      <c r="B3632" t="s">
        <v>3523</v>
      </c>
      <c r="C3632" t="s">
        <v>1627</v>
      </c>
      <c r="D3632" t="s">
        <v>1627</v>
      </c>
      <c r="E3632" s="4" t="s">
        <v>2610</v>
      </c>
      <c r="F3632">
        <v>0</v>
      </c>
      <c r="G3632" t="s">
        <v>2626</v>
      </c>
    </row>
    <row r="3633" spans="1:7" x14ac:dyDescent="0.2">
      <c r="A3633">
        <v>3630</v>
      </c>
      <c r="B3633" t="s">
        <v>3524</v>
      </c>
      <c r="C3633" t="s">
        <v>2188</v>
      </c>
      <c r="D3633" t="s">
        <v>2312</v>
      </c>
      <c r="E3633" s="4" t="s">
        <v>2610</v>
      </c>
      <c r="F3633">
        <v>0</v>
      </c>
      <c r="G3633" t="s">
        <v>2626</v>
      </c>
    </row>
    <row r="3634" spans="1:7" x14ac:dyDescent="0.2">
      <c r="A3634">
        <v>3631</v>
      </c>
      <c r="B3634" t="s">
        <v>1418</v>
      </c>
      <c r="C3634" t="s">
        <v>2554</v>
      </c>
      <c r="D3634" t="s">
        <v>1627</v>
      </c>
      <c r="E3634" s="4" t="s">
        <v>2610</v>
      </c>
      <c r="F3634">
        <v>0</v>
      </c>
      <c r="G3634" t="s">
        <v>2626</v>
      </c>
    </row>
    <row r="3635" spans="1:7" x14ac:dyDescent="0.2">
      <c r="A3635">
        <v>3632</v>
      </c>
      <c r="B3635" t="s">
        <v>3525</v>
      </c>
      <c r="C3635" t="s">
        <v>2599</v>
      </c>
      <c r="D3635" t="s">
        <v>2221</v>
      </c>
      <c r="E3635" s="4" t="s">
        <v>2610</v>
      </c>
      <c r="F3635">
        <v>0</v>
      </c>
      <c r="G3635" t="s">
        <v>2626</v>
      </c>
    </row>
    <row r="3636" spans="1:7" x14ac:dyDescent="0.2">
      <c r="A3636">
        <v>3633</v>
      </c>
      <c r="B3636" t="s">
        <v>3526</v>
      </c>
      <c r="C3636" t="s">
        <v>2684</v>
      </c>
      <c r="D3636" t="s">
        <v>2387</v>
      </c>
      <c r="E3636" s="4" t="s">
        <v>2610</v>
      </c>
      <c r="F3636">
        <v>0</v>
      </c>
      <c r="G3636" t="s">
        <v>2626</v>
      </c>
    </row>
    <row r="3637" spans="1:7" x14ac:dyDescent="0.2">
      <c r="A3637">
        <v>3634</v>
      </c>
      <c r="B3637" t="s">
        <v>3527</v>
      </c>
      <c r="C3637" t="s">
        <v>2138</v>
      </c>
      <c r="D3637" t="s">
        <v>2387</v>
      </c>
      <c r="E3637" s="4" t="s">
        <v>2610</v>
      </c>
      <c r="F3637">
        <v>0</v>
      </c>
      <c r="G3637" t="s">
        <v>2626</v>
      </c>
    </row>
    <row r="3638" spans="1:7" x14ac:dyDescent="0.2">
      <c r="A3638">
        <v>3635</v>
      </c>
      <c r="B3638" t="s">
        <v>3528</v>
      </c>
      <c r="C3638" t="s">
        <v>2731</v>
      </c>
      <c r="D3638" t="s">
        <v>2126</v>
      </c>
      <c r="E3638" s="4" t="s">
        <v>2610</v>
      </c>
      <c r="F3638">
        <v>0</v>
      </c>
      <c r="G3638" t="s">
        <v>2626</v>
      </c>
    </row>
    <row r="3639" spans="1:7" x14ac:dyDescent="0.2">
      <c r="A3639">
        <v>3636</v>
      </c>
      <c r="B3639" t="s">
        <v>3529</v>
      </c>
      <c r="C3639" t="s">
        <v>2351</v>
      </c>
      <c r="D3639" t="s">
        <v>2398</v>
      </c>
      <c r="E3639" s="4" t="s">
        <v>2610</v>
      </c>
      <c r="F3639">
        <v>0</v>
      </c>
      <c r="G3639" t="s">
        <v>2626</v>
      </c>
    </row>
    <row r="3640" spans="1:7" x14ac:dyDescent="0.2">
      <c r="A3640">
        <v>3637</v>
      </c>
      <c r="B3640" t="s">
        <v>3530</v>
      </c>
      <c r="C3640" t="s">
        <v>3531</v>
      </c>
      <c r="D3640" t="s">
        <v>3532</v>
      </c>
      <c r="E3640" s="4" t="s">
        <v>2610</v>
      </c>
      <c r="F3640">
        <v>0</v>
      </c>
      <c r="G3640" t="s">
        <v>2626</v>
      </c>
    </row>
    <row r="3641" spans="1:7" x14ac:dyDescent="0.2">
      <c r="A3641">
        <v>3638</v>
      </c>
      <c r="B3641" t="s">
        <v>3533</v>
      </c>
      <c r="C3641" t="s">
        <v>1627</v>
      </c>
      <c r="D3641" t="s">
        <v>2198</v>
      </c>
      <c r="E3641" s="4" t="s">
        <v>2610</v>
      </c>
      <c r="F3641">
        <v>0</v>
      </c>
      <c r="G3641" t="s">
        <v>2626</v>
      </c>
    </row>
    <row r="3642" spans="1:7" x14ac:dyDescent="0.2">
      <c r="A3642">
        <v>3639</v>
      </c>
      <c r="B3642" t="s">
        <v>298</v>
      </c>
      <c r="C3642" t="s">
        <v>2182</v>
      </c>
      <c r="D3642" t="s">
        <v>2124</v>
      </c>
      <c r="E3642" s="4" t="s">
        <v>2610</v>
      </c>
      <c r="F3642">
        <v>0</v>
      </c>
      <c r="G3642" t="s">
        <v>2626</v>
      </c>
    </row>
    <row r="3643" spans="1:7" x14ac:dyDescent="0.2">
      <c r="A3643">
        <v>3640</v>
      </c>
      <c r="B3643" t="s">
        <v>3534</v>
      </c>
      <c r="C3643" t="s">
        <v>1627</v>
      </c>
      <c r="D3643" t="s">
        <v>2455</v>
      </c>
      <c r="E3643" s="4" t="s">
        <v>2610</v>
      </c>
      <c r="F3643">
        <v>0</v>
      </c>
      <c r="G3643" t="s">
        <v>2626</v>
      </c>
    </row>
    <row r="3644" spans="1:7" x14ac:dyDescent="0.2">
      <c r="A3644">
        <v>3641</v>
      </c>
      <c r="B3644" t="s">
        <v>1909</v>
      </c>
      <c r="C3644" t="s">
        <v>1627</v>
      </c>
      <c r="D3644" t="s">
        <v>2111</v>
      </c>
      <c r="E3644" s="4" t="s">
        <v>2610</v>
      </c>
      <c r="F3644">
        <v>0</v>
      </c>
      <c r="G3644" t="s">
        <v>2626</v>
      </c>
    </row>
    <row r="3645" spans="1:7" x14ac:dyDescent="0.2">
      <c r="A3645">
        <v>3642</v>
      </c>
      <c r="B3645" t="s">
        <v>3535</v>
      </c>
      <c r="C3645" t="s">
        <v>2165</v>
      </c>
      <c r="D3645" t="s">
        <v>2122</v>
      </c>
      <c r="E3645" s="4" t="s">
        <v>2610</v>
      </c>
      <c r="F3645">
        <v>0</v>
      </c>
      <c r="G3645" t="s">
        <v>2626</v>
      </c>
    </row>
    <row r="3646" spans="1:7" x14ac:dyDescent="0.2">
      <c r="A3646">
        <v>3643</v>
      </c>
      <c r="B3646" t="s">
        <v>3536</v>
      </c>
      <c r="C3646" t="s">
        <v>2192</v>
      </c>
      <c r="D3646" t="s">
        <v>2177</v>
      </c>
      <c r="E3646" s="4" t="s">
        <v>2610</v>
      </c>
      <c r="F3646">
        <v>0</v>
      </c>
      <c r="G3646" t="s">
        <v>2626</v>
      </c>
    </row>
    <row r="3647" spans="1:7" x14ac:dyDescent="0.2">
      <c r="A3647">
        <v>3644</v>
      </c>
      <c r="B3647" t="s">
        <v>3537</v>
      </c>
      <c r="C3647" t="s">
        <v>1627</v>
      </c>
      <c r="D3647" t="s">
        <v>2445</v>
      </c>
      <c r="E3647" s="4" t="s">
        <v>2610</v>
      </c>
      <c r="F3647">
        <v>0</v>
      </c>
      <c r="G3647" t="s">
        <v>2626</v>
      </c>
    </row>
    <row r="3648" spans="1:7" x14ac:dyDescent="0.2">
      <c r="A3648">
        <v>3645</v>
      </c>
      <c r="B3648" t="s">
        <v>3538</v>
      </c>
      <c r="C3648" t="s">
        <v>1627</v>
      </c>
      <c r="D3648" t="s">
        <v>2106</v>
      </c>
      <c r="E3648" s="4" t="s">
        <v>2610</v>
      </c>
      <c r="F3648">
        <v>0</v>
      </c>
      <c r="G3648" t="s">
        <v>2626</v>
      </c>
    </row>
    <row r="3649" spans="1:7" x14ac:dyDescent="0.2">
      <c r="A3649">
        <v>3646</v>
      </c>
      <c r="B3649" t="s">
        <v>3539</v>
      </c>
      <c r="C3649" t="s">
        <v>2154</v>
      </c>
      <c r="D3649" t="s">
        <v>2312</v>
      </c>
      <c r="E3649" s="4" t="s">
        <v>2610</v>
      </c>
      <c r="F3649">
        <v>0</v>
      </c>
      <c r="G3649" t="s">
        <v>2626</v>
      </c>
    </row>
    <row r="3650" spans="1:7" x14ac:dyDescent="0.2">
      <c r="A3650">
        <v>3647</v>
      </c>
      <c r="B3650" t="s">
        <v>3540</v>
      </c>
      <c r="C3650" t="s">
        <v>2474</v>
      </c>
      <c r="D3650" t="s">
        <v>2106</v>
      </c>
      <c r="E3650" s="4" t="s">
        <v>2610</v>
      </c>
      <c r="F3650">
        <v>0</v>
      </c>
      <c r="G3650" t="s">
        <v>2626</v>
      </c>
    </row>
    <row r="3651" spans="1:7" x14ac:dyDescent="0.2">
      <c r="A3651">
        <v>3648</v>
      </c>
      <c r="B3651" t="s">
        <v>3541</v>
      </c>
      <c r="C3651" t="s">
        <v>2259</v>
      </c>
      <c r="D3651" t="s">
        <v>1627</v>
      </c>
      <c r="E3651" s="4" t="s">
        <v>2610</v>
      </c>
      <c r="F3651">
        <v>0</v>
      </c>
      <c r="G3651" t="s">
        <v>2626</v>
      </c>
    </row>
    <row r="3652" spans="1:7" x14ac:dyDescent="0.2">
      <c r="A3652">
        <v>3649</v>
      </c>
      <c r="B3652" t="s">
        <v>3542</v>
      </c>
      <c r="C3652" t="s">
        <v>2344</v>
      </c>
      <c r="D3652" t="s">
        <v>2357</v>
      </c>
      <c r="E3652" s="4" t="s">
        <v>2610</v>
      </c>
      <c r="F3652">
        <v>0</v>
      </c>
      <c r="G3652" t="s">
        <v>2626</v>
      </c>
    </row>
    <row r="3653" spans="1:7" x14ac:dyDescent="0.2">
      <c r="A3653">
        <v>3650</v>
      </c>
      <c r="B3653" t="s">
        <v>3543</v>
      </c>
      <c r="C3653" t="s">
        <v>1627</v>
      </c>
      <c r="D3653" t="s">
        <v>2192</v>
      </c>
      <c r="E3653" s="4" t="s">
        <v>2610</v>
      </c>
      <c r="F3653">
        <v>0</v>
      </c>
      <c r="G3653" t="s">
        <v>2626</v>
      </c>
    </row>
    <row r="3654" spans="1:7" x14ac:dyDescent="0.2">
      <c r="A3654">
        <v>3651</v>
      </c>
      <c r="B3654" t="s">
        <v>3544</v>
      </c>
      <c r="C3654" t="s">
        <v>2164</v>
      </c>
      <c r="D3654" t="s">
        <v>1627</v>
      </c>
      <c r="E3654" s="4" t="s">
        <v>2610</v>
      </c>
      <c r="F3654">
        <v>0</v>
      </c>
      <c r="G3654" t="s">
        <v>2626</v>
      </c>
    </row>
    <row r="3655" spans="1:7" x14ac:dyDescent="0.2">
      <c r="A3655">
        <v>3652</v>
      </c>
      <c r="B3655" t="s">
        <v>3545</v>
      </c>
      <c r="C3655" t="s">
        <v>3546</v>
      </c>
      <c r="D3655" t="s">
        <v>2124</v>
      </c>
      <c r="E3655" s="4" t="s">
        <v>2610</v>
      </c>
      <c r="F3655">
        <v>0</v>
      </c>
      <c r="G3655" t="s">
        <v>2626</v>
      </c>
    </row>
    <row r="3656" spans="1:7" x14ac:dyDescent="0.2">
      <c r="A3656">
        <v>3653</v>
      </c>
      <c r="B3656" t="s">
        <v>3547</v>
      </c>
      <c r="C3656" t="s">
        <v>1627</v>
      </c>
      <c r="D3656" t="s">
        <v>2226</v>
      </c>
      <c r="E3656" s="4" t="s">
        <v>2610</v>
      </c>
      <c r="F3656">
        <v>0</v>
      </c>
      <c r="G3656" t="s">
        <v>2626</v>
      </c>
    </row>
    <row r="3657" spans="1:7" x14ac:dyDescent="0.2">
      <c r="A3657">
        <v>3654</v>
      </c>
      <c r="B3657" t="s">
        <v>1459</v>
      </c>
      <c r="C3657" t="s">
        <v>2349</v>
      </c>
      <c r="D3657" t="s">
        <v>1627</v>
      </c>
      <c r="E3657" s="4" t="s">
        <v>2610</v>
      </c>
      <c r="F3657">
        <v>0</v>
      </c>
      <c r="G3657" t="s">
        <v>2626</v>
      </c>
    </row>
    <row r="3658" spans="1:7" x14ac:dyDescent="0.2">
      <c r="A3658">
        <v>3655</v>
      </c>
      <c r="B3658" t="s">
        <v>3548</v>
      </c>
      <c r="C3658" t="s">
        <v>2164</v>
      </c>
      <c r="D3658" t="s">
        <v>1627</v>
      </c>
      <c r="E3658" s="4" t="s">
        <v>2610</v>
      </c>
      <c r="F3658">
        <v>0</v>
      </c>
      <c r="G3658" t="s">
        <v>2626</v>
      </c>
    </row>
    <row r="3659" spans="1:7" x14ac:dyDescent="0.2">
      <c r="A3659">
        <v>3656</v>
      </c>
      <c r="B3659" t="s">
        <v>3549</v>
      </c>
      <c r="C3659" t="s">
        <v>1627</v>
      </c>
      <c r="D3659" t="s">
        <v>1627</v>
      </c>
      <c r="E3659" s="4" t="s">
        <v>2610</v>
      </c>
      <c r="F3659">
        <v>0</v>
      </c>
      <c r="G3659" t="s">
        <v>2626</v>
      </c>
    </row>
    <row r="3660" spans="1:7" x14ac:dyDescent="0.2">
      <c r="A3660">
        <v>3657</v>
      </c>
      <c r="B3660" t="s">
        <v>112</v>
      </c>
      <c r="C3660" t="s">
        <v>1627</v>
      </c>
      <c r="D3660" t="s">
        <v>2372</v>
      </c>
      <c r="E3660" s="4" t="s">
        <v>2610</v>
      </c>
      <c r="F3660">
        <v>0</v>
      </c>
      <c r="G3660" t="s">
        <v>2626</v>
      </c>
    </row>
    <row r="3661" spans="1:7" x14ac:dyDescent="0.2">
      <c r="A3661">
        <v>3658</v>
      </c>
      <c r="B3661" t="s">
        <v>3550</v>
      </c>
      <c r="C3661" t="s">
        <v>1627</v>
      </c>
      <c r="D3661" t="s">
        <v>2180</v>
      </c>
      <c r="E3661" s="4" t="s">
        <v>2610</v>
      </c>
      <c r="F3661">
        <v>0</v>
      </c>
      <c r="G3661" t="s">
        <v>2626</v>
      </c>
    </row>
    <row r="3662" spans="1:7" x14ac:dyDescent="0.2">
      <c r="A3662">
        <v>3659</v>
      </c>
      <c r="B3662" t="s">
        <v>1502</v>
      </c>
      <c r="C3662" t="s">
        <v>1627</v>
      </c>
      <c r="D3662" t="s">
        <v>2198</v>
      </c>
      <c r="E3662" s="4" t="s">
        <v>2610</v>
      </c>
      <c r="F3662">
        <v>0</v>
      </c>
      <c r="G3662" t="s">
        <v>2626</v>
      </c>
    </row>
    <row r="3663" spans="1:7" x14ac:dyDescent="0.2">
      <c r="A3663">
        <v>3660</v>
      </c>
      <c r="B3663" t="s">
        <v>3551</v>
      </c>
      <c r="C3663" t="s">
        <v>2465</v>
      </c>
      <c r="D3663" t="s">
        <v>2210</v>
      </c>
      <c r="E3663" s="4" t="s">
        <v>2610</v>
      </c>
      <c r="F3663">
        <v>0</v>
      </c>
      <c r="G3663" t="s">
        <v>2626</v>
      </c>
    </row>
    <row r="3664" spans="1:7" x14ac:dyDescent="0.2">
      <c r="A3664">
        <v>3661</v>
      </c>
      <c r="B3664" t="s">
        <v>3409</v>
      </c>
      <c r="C3664" t="s">
        <v>2262</v>
      </c>
      <c r="D3664" t="s">
        <v>2182</v>
      </c>
      <c r="E3664" s="4" t="s">
        <v>2610</v>
      </c>
      <c r="F3664">
        <v>0</v>
      </c>
      <c r="G3664" t="s">
        <v>2626</v>
      </c>
    </row>
    <row r="3665" spans="1:7" x14ac:dyDescent="0.2">
      <c r="A3665">
        <v>3662</v>
      </c>
      <c r="B3665" t="s">
        <v>1909</v>
      </c>
      <c r="C3665" t="s">
        <v>1627</v>
      </c>
      <c r="D3665" t="s">
        <v>2144</v>
      </c>
      <c r="E3665" s="4" t="s">
        <v>2610</v>
      </c>
      <c r="F3665">
        <v>0</v>
      </c>
      <c r="G3665" t="s">
        <v>2626</v>
      </c>
    </row>
    <row r="3666" spans="1:7" x14ac:dyDescent="0.2">
      <c r="A3666">
        <v>3663</v>
      </c>
      <c r="B3666" t="s">
        <v>3552</v>
      </c>
      <c r="C3666" t="s">
        <v>2349</v>
      </c>
      <c r="D3666" t="s">
        <v>1627</v>
      </c>
      <c r="E3666" s="4" t="s">
        <v>2610</v>
      </c>
      <c r="F3666">
        <v>0</v>
      </c>
      <c r="G3666" t="s">
        <v>2626</v>
      </c>
    </row>
    <row r="3667" spans="1:7" x14ac:dyDescent="0.2">
      <c r="A3667">
        <v>3664</v>
      </c>
      <c r="B3667" t="s">
        <v>91</v>
      </c>
      <c r="C3667" t="s">
        <v>1627</v>
      </c>
      <c r="D3667" t="s">
        <v>2144</v>
      </c>
      <c r="E3667" s="4" t="s">
        <v>2610</v>
      </c>
      <c r="F3667">
        <v>0</v>
      </c>
      <c r="G3667" t="s">
        <v>2626</v>
      </c>
    </row>
    <row r="3668" spans="1:7" x14ac:dyDescent="0.2">
      <c r="A3668">
        <v>3665</v>
      </c>
      <c r="B3668" t="s">
        <v>1307</v>
      </c>
      <c r="C3668" t="s">
        <v>3553</v>
      </c>
      <c r="D3668" t="s">
        <v>2162</v>
      </c>
      <c r="E3668" s="4" t="s">
        <v>2610</v>
      </c>
      <c r="F3668">
        <v>0</v>
      </c>
      <c r="G3668" t="s">
        <v>2626</v>
      </c>
    </row>
    <row r="3669" spans="1:7" x14ac:dyDescent="0.2">
      <c r="A3669">
        <v>3666</v>
      </c>
      <c r="B3669" t="s">
        <v>3554</v>
      </c>
      <c r="C3669" t="s">
        <v>2349</v>
      </c>
      <c r="D3669" t="s">
        <v>2164</v>
      </c>
      <c r="E3669" s="4" t="s">
        <v>2610</v>
      </c>
      <c r="F3669">
        <v>0</v>
      </c>
      <c r="G3669" t="s">
        <v>2626</v>
      </c>
    </row>
    <row r="3670" spans="1:7" x14ac:dyDescent="0.2">
      <c r="A3670">
        <v>3667</v>
      </c>
      <c r="B3670" t="s">
        <v>3555</v>
      </c>
      <c r="C3670" t="s">
        <v>2121</v>
      </c>
      <c r="D3670" t="s">
        <v>2154</v>
      </c>
      <c r="E3670" s="4" t="s">
        <v>2610</v>
      </c>
      <c r="F3670">
        <v>0</v>
      </c>
      <c r="G3670" t="s">
        <v>2626</v>
      </c>
    </row>
    <row r="3671" spans="1:7" x14ac:dyDescent="0.2">
      <c r="A3671">
        <v>3668</v>
      </c>
      <c r="B3671" t="s">
        <v>3556</v>
      </c>
      <c r="C3671" t="s">
        <v>2200</v>
      </c>
      <c r="D3671" t="s">
        <v>2430</v>
      </c>
      <c r="E3671" s="4" t="s">
        <v>2610</v>
      </c>
      <c r="F3671">
        <v>0</v>
      </c>
      <c r="G3671" t="s">
        <v>2626</v>
      </c>
    </row>
    <row r="3672" spans="1:7" x14ac:dyDescent="0.2">
      <c r="A3672">
        <v>3669</v>
      </c>
      <c r="B3672" t="s">
        <v>59</v>
      </c>
      <c r="C3672" t="s">
        <v>1627</v>
      </c>
      <c r="D3672" t="s">
        <v>2182</v>
      </c>
      <c r="E3672" s="4" t="s">
        <v>2610</v>
      </c>
      <c r="F3672">
        <v>0</v>
      </c>
      <c r="G3672" t="s">
        <v>2626</v>
      </c>
    </row>
    <row r="3673" spans="1:7" x14ac:dyDescent="0.2">
      <c r="A3673">
        <v>3670</v>
      </c>
      <c r="B3673" t="s">
        <v>3557</v>
      </c>
      <c r="C3673" t="s">
        <v>1627</v>
      </c>
      <c r="D3673" t="s">
        <v>2221</v>
      </c>
      <c r="E3673" s="4" t="s">
        <v>2610</v>
      </c>
      <c r="F3673">
        <v>0</v>
      </c>
      <c r="G3673" t="s">
        <v>2626</v>
      </c>
    </row>
    <row r="3674" spans="1:7" x14ac:dyDescent="0.2">
      <c r="A3674">
        <v>3671</v>
      </c>
      <c r="B3674" t="s">
        <v>3558</v>
      </c>
      <c r="C3674" t="s">
        <v>3559</v>
      </c>
      <c r="D3674" t="s">
        <v>2731</v>
      </c>
      <c r="E3674" s="4" t="s">
        <v>2610</v>
      </c>
      <c r="F3674">
        <v>0</v>
      </c>
      <c r="G3674" t="s">
        <v>2626</v>
      </c>
    </row>
    <row r="3675" spans="1:7" x14ac:dyDescent="0.2">
      <c r="A3675">
        <v>3672</v>
      </c>
      <c r="B3675" t="s">
        <v>3560</v>
      </c>
      <c r="C3675" t="s">
        <v>2351</v>
      </c>
      <c r="D3675" t="s">
        <v>2168</v>
      </c>
      <c r="E3675" s="4" t="s">
        <v>2610</v>
      </c>
      <c r="F3675">
        <v>0</v>
      </c>
      <c r="G3675" t="s">
        <v>2626</v>
      </c>
    </row>
    <row r="3676" spans="1:7" x14ac:dyDescent="0.2">
      <c r="A3676">
        <v>3673</v>
      </c>
      <c r="B3676" t="s">
        <v>3561</v>
      </c>
      <c r="C3676" t="s">
        <v>2465</v>
      </c>
      <c r="D3676" t="s">
        <v>3186</v>
      </c>
      <c r="E3676" s="4" t="s">
        <v>2610</v>
      </c>
      <c r="F3676">
        <v>0</v>
      </c>
      <c r="G3676" t="s">
        <v>2626</v>
      </c>
    </row>
    <row r="3677" spans="1:7" x14ac:dyDescent="0.2">
      <c r="A3677">
        <v>3674</v>
      </c>
      <c r="B3677" t="s">
        <v>1222</v>
      </c>
      <c r="C3677" t="s">
        <v>2208</v>
      </c>
      <c r="D3677" t="s">
        <v>2262</v>
      </c>
      <c r="E3677" s="4" t="s">
        <v>2610</v>
      </c>
      <c r="F3677">
        <v>0</v>
      </c>
      <c r="G3677" t="s">
        <v>2626</v>
      </c>
    </row>
    <row r="3678" spans="1:7" x14ac:dyDescent="0.2">
      <c r="A3678">
        <v>3675</v>
      </c>
      <c r="B3678" t="s">
        <v>3562</v>
      </c>
      <c r="C3678" t="s">
        <v>2330</v>
      </c>
      <c r="D3678" t="s">
        <v>2193</v>
      </c>
      <c r="E3678" s="4" t="s">
        <v>2610</v>
      </c>
      <c r="F3678">
        <v>0</v>
      </c>
      <c r="G3678" t="s">
        <v>2626</v>
      </c>
    </row>
    <row r="3679" spans="1:7" x14ac:dyDescent="0.2">
      <c r="A3679">
        <v>3676</v>
      </c>
      <c r="B3679" t="s">
        <v>3563</v>
      </c>
      <c r="C3679" t="s">
        <v>3564</v>
      </c>
      <c r="D3679" t="s">
        <v>1627</v>
      </c>
      <c r="E3679" s="4" t="s">
        <v>2610</v>
      </c>
      <c r="F3679">
        <v>0</v>
      </c>
      <c r="G3679" t="s">
        <v>2626</v>
      </c>
    </row>
    <row r="3680" spans="1:7" x14ac:dyDescent="0.2">
      <c r="A3680">
        <v>3677</v>
      </c>
      <c r="B3680" t="s">
        <v>2755</v>
      </c>
      <c r="C3680" t="s">
        <v>2726</v>
      </c>
      <c r="D3680" t="s">
        <v>2349</v>
      </c>
      <c r="E3680" s="4" t="s">
        <v>2610</v>
      </c>
      <c r="F3680">
        <v>0</v>
      </c>
      <c r="G3680" t="s">
        <v>2626</v>
      </c>
    </row>
    <row r="3681" spans="1:7" x14ac:dyDescent="0.2">
      <c r="A3681">
        <v>3678</v>
      </c>
      <c r="B3681" t="s">
        <v>3565</v>
      </c>
      <c r="C3681" t="s">
        <v>2153</v>
      </c>
      <c r="D3681" t="s">
        <v>2156</v>
      </c>
      <c r="E3681" s="4" t="s">
        <v>2610</v>
      </c>
      <c r="F3681">
        <v>0</v>
      </c>
      <c r="G3681" t="s">
        <v>2626</v>
      </c>
    </row>
    <row r="3682" spans="1:7" x14ac:dyDescent="0.2">
      <c r="A3682">
        <v>3679</v>
      </c>
      <c r="B3682" t="s">
        <v>3566</v>
      </c>
      <c r="C3682" t="s">
        <v>2303</v>
      </c>
      <c r="D3682" t="s">
        <v>3063</v>
      </c>
      <c r="E3682" s="4" t="s">
        <v>2610</v>
      </c>
      <c r="F3682">
        <v>0</v>
      </c>
      <c r="G3682" t="s">
        <v>2626</v>
      </c>
    </row>
    <row r="3683" spans="1:7" x14ac:dyDescent="0.2">
      <c r="A3683">
        <v>3680</v>
      </c>
      <c r="B3683" t="s">
        <v>578</v>
      </c>
      <c r="C3683" t="s">
        <v>1627</v>
      </c>
      <c r="D3683" t="s">
        <v>1627</v>
      </c>
      <c r="E3683" s="4" t="s">
        <v>2610</v>
      </c>
      <c r="F3683">
        <v>0</v>
      </c>
      <c r="G3683" t="s">
        <v>2626</v>
      </c>
    </row>
    <row r="3684" spans="1:7" x14ac:dyDescent="0.2">
      <c r="A3684">
        <v>3681</v>
      </c>
      <c r="B3684" t="s">
        <v>3567</v>
      </c>
      <c r="C3684" t="s">
        <v>2123</v>
      </c>
      <c r="D3684" t="s">
        <v>2262</v>
      </c>
      <c r="E3684" s="4" t="s">
        <v>2610</v>
      </c>
      <c r="F3684">
        <v>0</v>
      </c>
      <c r="G3684" t="s">
        <v>2626</v>
      </c>
    </row>
    <row r="3685" spans="1:7" x14ac:dyDescent="0.2">
      <c r="A3685">
        <v>3682</v>
      </c>
      <c r="B3685" t="s">
        <v>3568</v>
      </c>
      <c r="C3685" t="s">
        <v>2262</v>
      </c>
      <c r="D3685" t="s">
        <v>2175</v>
      </c>
      <c r="E3685" s="4" t="s">
        <v>2610</v>
      </c>
      <c r="F3685">
        <v>0</v>
      </c>
      <c r="G3685" t="s">
        <v>2626</v>
      </c>
    </row>
    <row r="3686" spans="1:7" x14ac:dyDescent="0.2">
      <c r="A3686">
        <v>3683</v>
      </c>
      <c r="B3686" t="s">
        <v>3569</v>
      </c>
      <c r="C3686" t="s">
        <v>2136</v>
      </c>
      <c r="D3686" t="s">
        <v>2192</v>
      </c>
      <c r="E3686" s="4" t="s">
        <v>2610</v>
      </c>
      <c r="F3686">
        <v>0</v>
      </c>
      <c r="G3686" t="s">
        <v>2626</v>
      </c>
    </row>
    <row r="3687" spans="1:7" x14ac:dyDescent="0.2">
      <c r="A3687">
        <v>3684</v>
      </c>
      <c r="B3687" t="s">
        <v>3570</v>
      </c>
      <c r="C3687" t="s">
        <v>2193</v>
      </c>
      <c r="D3687" t="s">
        <v>2188</v>
      </c>
      <c r="E3687" s="4" t="s">
        <v>2610</v>
      </c>
      <c r="F3687">
        <v>0</v>
      </c>
      <c r="G3687" t="s">
        <v>2626</v>
      </c>
    </row>
    <row r="3688" spans="1:7" x14ac:dyDescent="0.2">
      <c r="A3688">
        <v>3685</v>
      </c>
      <c r="B3688" t="s">
        <v>3571</v>
      </c>
      <c r="C3688" t="s">
        <v>1627</v>
      </c>
      <c r="D3688" t="s">
        <v>2167</v>
      </c>
      <c r="E3688" s="4" t="s">
        <v>2610</v>
      </c>
      <c r="F3688">
        <v>0</v>
      </c>
      <c r="G3688" t="s">
        <v>2626</v>
      </c>
    </row>
    <row r="3689" spans="1:7" x14ac:dyDescent="0.2">
      <c r="A3689">
        <v>3686</v>
      </c>
      <c r="B3689" t="s">
        <v>3572</v>
      </c>
      <c r="C3689" t="s">
        <v>2208</v>
      </c>
      <c r="D3689" t="s">
        <v>2262</v>
      </c>
      <c r="E3689" s="4" t="s">
        <v>2610</v>
      </c>
      <c r="F3689">
        <v>0</v>
      </c>
      <c r="G3689" t="s">
        <v>2626</v>
      </c>
    </row>
    <row r="3690" spans="1:7" x14ac:dyDescent="0.2">
      <c r="A3690">
        <v>3687</v>
      </c>
      <c r="B3690" t="s">
        <v>3573</v>
      </c>
      <c r="C3690" t="s">
        <v>2262</v>
      </c>
      <c r="D3690" t="s">
        <v>1627</v>
      </c>
      <c r="E3690" s="4" t="s">
        <v>2610</v>
      </c>
      <c r="F3690">
        <v>0</v>
      </c>
      <c r="G3690" t="s">
        <v>2626</v>
      </c>
    </row>
    <row r="3691" spans="1:7" x14ac:dyDescent="0.2">
      <c r="A3691">
        <v>3688</v>
      </c>
      <c r="B3691" t="s">
        <v>3574</v>
      </c>
      <c r="C3691" t="s">
        <v>2567</v>
      </c>
      <c r="D3691" t="s">
        <v>2193</v>
      </c>
      <c r="E3691" s="4" t="s">
        <v>2610</v>
      </c>
      <c r="F3691">
        <v>0</v>
      </c>
      <c r="G3691" t="s">
        <v>2626</v>
      </c>
    </row>
    <row r="3692" spans="1:7" x14ac:dyDescent="0.2">
      <c r="A3692">
        <v>3689</v>
      </c>
      <c r="B3692" t="s">
        <v>284</v>
      </c>
      <c r="C3692" t="s">
        <v>2312</v>
      </c>
      <c r="D3692" t="s">
        <v>1627</v>
      </c>
      <c r="E3692" s="4" t="s">
        <v>2610</v>
      </c>
      <c r="F3692">
        <v>0</v>
      </c>
      <c r="G3692" t="s">
        <v>2626</v>
      </c>
    </row>
    <row r="3693" spans="1:7" x14ac:dyDescent="0.2">
      <c r="A3693">
        <v>3690</v>
      </c>
      <c r="B3693" t="s">
        <v>1304</v>
      </c>
      <c r="C3693" t="s">
        <v>2192</v>
      </c>
      <c r="D3693" t="s">
        <v>2349</v>
      </c>
      <c r="E3693" s="4" t="s">
        <v>2610</v>
      </c>
      <c r="F3693">
        <v>0</v>
      </c>
      <c r="G3693" t="s">
        <v>2626</v>
      </c>
    </row>
    <row r="3694" spans="1:7" x14ac:dyDescent="0.2">
      <c r="A3694">
        <v>3691</v>
      </c>
      <c r="B3694" t="s">
        <v>3575</v>
      </c>
      <c r="C3694" t="s">
        <v>1627</v>
      </c>
      <c r="D3694" t="s">
        <v>2349</v>
      </c>
      <c r="E3694" s="4" t="s">
        <v>2610</v>
      </c>
      <c r="F3694">
        <v>0</v>
      </c>
      <c r="G3694" t="s">
        <v>2626</v>
      </c>
    </row>
    <row r="3695" spans="1:7" x14ac:dyDescent="0.2">
      <c r="A3695">
        <v>3692</v>
      </c>
      <c r="B3695" t="s">
        <v>3576</v>
      </c>
      <c r="C3695" t="s">
        <v>2136</v>
      </c>
      <c r="D3695" t="s">
        <v>2188</v>
      </c>
      <c r="E3695" s="4" t="s">
        <v>2610</v>
      </c>
      <c r="F3695">
        <v>0</v>
      </c>
      <c r="G3695" t="s">
        <v>2626</v>
      </c>
    </row>
    <row r="3696" spans="1:7" x14ac:dyDescent="0.2">
      <c r="A3696">
        <v>3693</v>
      </c>
      <c r="B3696" t="s">
        <v>196</v>
      </c>
      <c r="C3696" t="s">
        <v>2312</v>
      </c>
      <c r="D3696" t="s">
        <v>2208</v>
      </c>
      <c r="E3696" s="4" t="s">
        <v>2610</v>
      </c>
      <c r="F3696">
        <v>0</v>
      </c>
      <c r="G3696" t="s">
        <v>2626</v>
      </c>
    </row>
    <row r="3697" spans="1:7" x14ac:dyDescent="0.2">
      <c r="A3697">
        <v>3694</v>
      </c>
      <c r="B3697" t="s">
        <v>3577</v>
      </c>
      <c r="C3697" t="s">
        <v>2465</v>
      </c>
      <c r="D3697" t="s">
        <v>2156</v>
      </c>
      <c r="E3697" s="4" t="s">
        <v>2610</v>
      </c>
      <c r="F3697">
        <v>0</v>
      </c>
      <c r="G3697" t="s">
        <v>2626</v>
      </c>
    </row>
    <row r="3698" spans="1:7" x14ac:dyDescent="0.2">
      <c r="A3698">
        <v>3695</v>
      </c>
      <c r="B3698" t="s">
        <v>3578</v>
      </c>
      <c r="C3698" t="s">
        <v>2233</v>
      </c>
      <c r="D3698" t="s">
        <v>2344</v>
      </c>
      <c r="E3698" s="4" t="s">
        <v>2610</v>
      </c>
      <c r="F3698">
        <v>0</v>
      </c>
      <c r="G3698" t="s">
        <v>2626</v>
      </c>
    </row>
    <row r="3699" spans="1:7" x14ac:dyDescent="0.2">
      <c r="A3699">
        <v>3696</v>
      </c>
      <c r="B3699" t="s">
        <v>3340</v>
      </c>
      <c r="C3699" t="s">
        <v>3579</v>
      </c>
      <c r="D3699" t="s">
        <v>2138</v>
      </c>
      <c r="E3699" s="4" t="s">
        <v>2610</v>
      </c>
      <c r="F3699">
        <v>0</v>
      </c>
      <c r="G3699" t="s">
        <v>2626</v>
      </c>
    </row>
    <row r="3700" spans="1:7" x14ac:dyDescent="0.2">
      <c r="A3700">
        <v>3697</v>
      </c>
      <c r="B3700" t="s">
        <v>3580</v>
      </c>
      <c r="C3700" t="s">
        <v>2183</v>
      </c>
      <c r="D3700" t="s">
        <v>2221</v>
      </c>
      <c r="E3700" s="4" t="s">
        <v>2610</v>
      </c>
      <c r="F3700">
        <v>0</v>
      </c>
      <c r="G3700" t="s">
        <v>2626</v>
      </c>
    </row>
    <row r="3701" spans="1:7" x14ac:dyDescent="0.2">
      <c r="A3701">
        <v>3698</v>
      </c>
      <c r="B3701" t="s">
        <v>3581</v>
      </c>
      <c r="C3701" t="s">
        <v>1627</v>
      </c>
      <c r="D3701" t="s">
        <v>2126</v>
      </c>
      <c r="E3701" s="4" t="s">
        <v>2610</v>
      </c>
      <c r="F3701">
        <v>0</v>
      </c>
      <c r="G3701" t="s">
        <v>2658</v>
      </c>
    </row>
    <row r="3702" spans="1:7" x14ac:dyDescent="0.2">
      <c r="A3702">
        <v>3699</v>
      </c>
      <c r="B3702" t="s">
        <v>3582</v>
      </c>
      <c r="C3702" t="s">
        <v>2112</v>
      </c>
      <c r="D3702" t="s">
        <v>1627</v>
      </c>
      <c r="E3702" s="4" t="s">
        <v>2610</v>
      </c>
      <c r="F3702">
        <v>0</v>
      </c>
      <c r="G3702" t="s">
        <v>2658</v>
      </c>
    </row>
    <row r="3703" spans="1:7" x14ac:dyDescent="0.2">
      <c r="A3703">
        <v>3700</v>
      </c>
      <c r="B3703" t="s">
        <v>3583</v>
      </c>
      <c r="C3703" t="s">
        <v>2302</v>
      </c>
      <c r="D3703" t="s">
        <v>2181</v>
      </c>
      <c r="E3703" s="4" t="s">
        <v>2610</v>
      </c>
      <c r="F3703">
        <v>0</v>
      </c>
      <c r="G3703" t="s">
        <v>2627</v>
      </c>
    </row>
    <row r="3704" spans="1:7" x14ac:dyDescent="0.2">
      <c r="A3704">
        <v>3701</v>
      </c>
      <c r="B3704" t="s">
        <v>3584</v>
      </c>
      <c r="C3704" t="s">
        <v>2197</v>
      </c>
      <c r="D3704" t="s">
        <v>2281</v>
      </c>
      <c r="E3704" s="4" t="s">
        <v>2610</v>
      </c>
      <c r="F3704">
        <v>0</v>
      </c>
      <c r="G3704" t="s">
        <v>2627</v>
      </c>
    </row>
    <row r="3705" spans="1:7" x14ac:dyDescent="0.2">
      <c r="A3705">
        <v>3702</v>
      </c>
      <c r="B3705" t="s">
        <v>120</v>
      </c>
      <c r="C3705" t="s">
        <v>2148</v>
      </c>
      <c r="D3705" t="s">
        <v>2173</v>
      </c>
      <c r="E3705" s="4" t="s">
        <v>2610</v>
      </c>
      <c r="F3705">
        <v>0</v>
      </c>
      <c r="G3705" t="s">
        <v>2627</v>
      </c>
    </row>
    <row r="3706" spans="1:7" x14ac:dyDescent="0.2">
      <c r="A3706">
        <v>3703</v>
      </c>
      <c r="B3706" t="s">
        <v>747</v>
      </c>
      <c r="C3706" t="s">
        <v>2173</v>
      </c>
      <c r="D3706" t="s">
        <v>2523</v>
      </c>
      <c r="E3706" s="4" t="s">
        <v>2610</v>
      </c>
      <c r="F3706">
        <v>0</v>
      </c>
      <c r="G3706" t="s">
        <v>2627</v>
      </c>
    </row>
    <row r="3707" spans="1:7" x14ac:dyDescent="0.2">
      <c r="A3707">
        <v>3704</v>
      </c>
      <c r="B3707" t="s">
        <v>3585</v>
      </c>
      <c r="C3707" t="s">
        <v>2122</v>
      </c>
      <c r="D3707" t="s">
        <v>2173</v>
      </c>
      <c r="E3707" s="4" t="s">
        <v>2610</v>
      </c>
      <c r="F3707">
        <v>0</v>
      </c>
      <c r="G3707" t="s">
        <v>2627</v>
      </c>
    </row>
    <row r="3708" spans="1:7" x14ac:dyDescent="0.2">
      <c r="A3708">
        <v>3705</v>
      </c>
      <c r="B3708" t="s">
        <v>3586</v>
      </c>
      <c r="C3708" t="s">
        <v>2214</v>
      </c>
      <c r="D3708" t="s">
        <v>2122</v>
      </c>
      <c r="E3708" s="4" t="s">
        <v>2610</v>
      </c>
      <c r="F3708">
        <v>0</v>
      </c>
      <c r="G3708" t="s">
        <v>2627</v>
      </c>
    </row>
    <row r="3709" spans="1:7" x14ac:dyDescent="0.2">
      <c r="A3709">
        <v>3706</v>
      </c>
      <c r="B3709" t="s">
        <v>3587</v>
      </c>
      <c r="C3709" t="s">
        <v>2122</v>
      </c>
      <c r="D3709" t="s">
        <v>2110</v>
      </c>
      <c r="E3709" s="4" t="s">
        <v>2610</v>
      </c>
      <c r="F3709">
        <v>0</v>
      </c>
      <c r="G3709" t="s">
        <v>2627</v>
      </c>
    </row>
    <row r="3710" spans="1:7" x14ac:dyDescent="0.2">
      <c r="A3710">
        <v>3707</v>
      </c>
      <c r="B3710" t="s">
        <v>3588</v>
      </c>
      <c r="C3710" t="s">
        <v>2181</v>
      </c>
      <c r="D3710" t="s">
        <v>2188</v>
      </c>
      <c r="E3710" s="4" t="s">
        <v>2610</v>
      </c>
      <c r="F3710">
        <v>0</v>
      </c>
      <c r="G3710" t="s">
        <v>2627</v>
      </c>
    </row>
    <row r="3711" spans="1:7" x14ac:dyDescent="0.2">
      <c r="A3711">
        <v>3708</v>
      </c>
      <c r="B3711" t="s">
        <v>3589</v>
      </c>
      <c r="C3711" t="s">
        <v>2360</v>
      </c>
      <c r="D3711" t="s">
        <v>2122</v>
      </c>
      <c r="E3711" s="4" t="s">
        <v>2610</v>
      </c>
      <c r="F3711">
        <v>0</v>
      </c>
      <c r="G3711" t="s">
        <v>2627</v>
      </c>
    </row>
    <row r="3712" spans="1:7" x14ac:dyDescent="0.2">
      <c r="A3712">
        <v>3709</v>
      </c>
      <c r="B3712" t="s">
        <v>3590</v>
      </c>
      <c r="C3712" t="s">
        <v>2175</v>
      </c>
      <c r="D3712" t="s">
        <v>2181</v>
      </c>
      <c r="E3712" s="4" t="s">
        <v>2610</v>
      </c>
      <c r="F3712">
        <v>0</v>
      </c>
      <c r="G3712" t="s">
        <v>2627</v>
      </c>
    </row>
    <row r="3713" spans="1:7" x14ac:dyDescent="0.2">
      <c r="A3713">
        <v>3710</v>
      </c>
      <c r="B3713" t="s">
        <v>3591</v>
      </c>
      <c r="C3713" t="s">
        <v>2122</v>
      </c>
      <c r="D3713" t="s">
        <v>2169</v>
      </c>
      <c r="E3713" s="4" t="s">
        <v>2610</v>
      </c>
      <c r="F3713">
        <v>0</v>
      </c>
      <c r="G3713" t="s">
        <v>2627</v>
      </c>
    </row>
    <row r="3714" spans="1:7" x14ac:dyDescent="0.2">
      <c r="A3714">
        <v>3711</v>
      </c>
      <c r="B3714" t="s">
        <v>3592</v>
      </c>
      <c r="C3714" t="s">
        <v>2111</v>
      </c>
      <c r="D3714" t="s">
        <v>2120</v>
      </c>
      <c r="E3714" s="4" t="s">
        <v>2610</v>
      </c>
      <c r="F3714">
        <v>0</v>
      </c>
      <c r="G3714" t="s">
        <v>2627</v>
      </c>
    </row>
    <row r="3715" spans="1:7" x14ac:dyDescent="0.2">
      <c r="A3715">
        <v>3712</v>
      </c>
      <c r="B3715" t="s">
        <v>3593</v>
      </c>
      <c r="C3715" t="s">
        <v>2280</v>
      </c>
      <c r="D3715" t="s">
        <v>2280</v>
      </c>
      <c r="E3715" s="4" t="s">
        <v>2610</v>
      </c>
      <c r="F3715">
        <v>0</v>
      </c>
      <c r="G3715" t="s">
        <v>2627</v>
      </c>
    </row>
    <row r="3716" spans="1:7" x14ac:dyDescent="0.2">
      <c r="A3716">
        <v>3713</v>
      </c>
      <c r="B3716" t="s">
        <v>3594</v>
      </c>
      <c r="C3716" t="s">
        <v>2158</v>
      </c>
      <c r="D3716" t="s">
        <v>2122</v>
      </c>
      <c r="E3716" s="4" t="s">
        <v>2610</v>
      </c>
      <c r="F3716">
        <v>0</v>
      </c>
      <c r="G3716" t="s">
        <v>2627</v>
      </c>
    </row>
    <row r="3717" spans="1:7" x14ac:dyDescent="0.2">
      <c r="A3717">
        <v>3714</v>
      </c>
      <c r="B3717" t="s">
        <v>3595</v>
      </c>
      <c r="C3717" t="s">
        <v>2182</v>
      </c>
      <c r="D3717" t="s">
        <v>2280</v>
      </c>
      <c r="E3717" s="4" t="s">
        <v>2610</v>
      </c>
      <c r="F3717">
        <v>0</v>
      </c>
      <c r="G3717" t="s">
        <v>2627</v>
      </c>
    </row>
    <row r="3718" spans="1:7" x14ac:dyDescent="0.2">
      <c r="A3718">
        <v>3715</v>
      </c>
      <c r="B3718" t="s">
        <v>3596</v>
      </c>
      <c r="C3718" t="s">
        <v>2280</v>
      </c>
      <c r="D3718" t="s">
        <v>2541</v>
      </c>
      <c r="E3718" s="4" t="s">
        <v>2610</v>
      </c>
      <c r="F3718">
        <v>0</v>
      </c>
      <c r="G3718" t="s">
        <v>2627</v>
      </c>
    </row>
    <row r="3719" spans="1:7" x14ac:dyDescent="0.2">
      <c r="A3719">
        <v>3716</v>
      </c>
      <c r="B3719" t="s">
        <v>3597</v>
      </c>
      <c r="C3719" t="s">
        <v>2122</v>
      </c>
      <c r="D3719" t="s">
        <v>2280</v>
      </c>
      <c r="E3719" s="4" t="s">
        <v>2610</v>
      </c>
      <c r="F3719">
        <v>0</v>
      </c>
      <c r="G3719" t="s">
        <v>2627</v>
      </c>
    </row>
    <row r="3720" spans="1:7" x14ac:dyDescent="0.2">
      <c r="A3720">
        <v>3717</v>
      </c>
      <c r="B3720" t="s">
        <v>3598</v>
      </c>
      <c r="C3720" t="s">
        <v>2169</v>
      </c>
      <c r="D3720" t="s">
        <v>2122</v>
      </c>
      <c r="E3720" s="4" t="s">
        <v>2610</v>
      </c>
      <c r="F3720">
        <v>0</v>
      </c>
      <c r="G3720" t="s">
        <v>2627</v>
      </c>
    </row>
    <row r="3721" spans="1:7" x14ac:dyDescent="0.2">
      <c r="A3721">
        <v>3718</v>
      </c>
      <c r="B3721" t="s">
        <v>3599</v>
      </c>
      <c r="C3721" t="s">
        <v>2280</v>
      </c>
      <c r="D3721" t="s">
        <v>2158</v>
      </c>
      <c r="E3721" s="4" t="s">
        <v>2610</v>
      </c>
      <c r="F3721">
        <v>0</v>
      </c>
      <c r="G3721" t="s">
        <v>2627</v>
      </c>
    </row>
    <row r="3722" spans="1:7" x14ac:dyDescent="0.2">
      <c r="A3722">
        <v>3719</v>
      </c>
      <c r="B3722" t="s">
        <v>3600</v>
      </c>
      <c r="C3722" t="s">
        <v>2173</v>
      </c>
      <c r="D3722" t="s">
        <v>2269</v>
      </c>
      <c r="E3722" s="4" t="s">
        <v>2610</v>
      </c>
      <c r="F3722">
        <v>0</v>
      </c>
      <c r="G3722" t="s">
        <v>2627</v>
      </c>
    </row>
    <row r="3723" spans="1:7" x14ac:dyDescent="0.2">
      <c r="A3723">
        <v>3720</v>
      </c>
      <c r="B3723" t="s">
        <v>3601</v>
      </c>
      <c r="C3723" t="s">
        <v>2110</v>
      </c>
      <c r="D3723" t="s">
        <v>2148</v>
      </c>
      <c r="E3723" s="4" t="s">
        <v>2610</v>
      </c>
      <c r="F3723">
        <v>0</v>
      </c>
      <c r="G3723" t="s">
        <v>2627</v>
      </c>
    </row>
    <row r="3724" spans="1:7" x14ac:dyDescent="0.2">
      <c r="A3724">
        <v>3721</v>
      </c>
      <c r="B3724" t="s">
        <v>3602</v>
      </c>
      <c r="C3724" t="s">
        <v>2173</v>
      </c>
      <c r="D3724" t="s">
        <v>2186</v>
      </c>
      <c r="E3724" s="4" t="s">
        <v>2610</v>
      </c>
      <c r="F3724">
        <v>0</v>
      </c>
      <c r="G3724" t="s">
        <v>2627</v>
      </c>
    </row>
    <row r="3725" spans="1:7" x14ac:dyDescent="0.2">
      <c r="A3725">
        <v>3722</v>
      </c>
      <c r="B3725" t="s">
        <v>3603</v>
      </c>
      <c r="C3725" t="s">
        <v>2171</v>
      </c>
      <c r="D3725" t="s">
        <v>2122</v>
      </c>
      <c r="E3725" s="4" t="s">
        <v>2610</v>
      </c>
      <c r="F3725">
        <v>0</v>
      </c>
      <c r="G3725" t="s">
        <v>2627</v>
      </c>
    </row>
    <row r="3726" spans="1:7" x14ac:dyDescent="0.2">
      <c r="A3726">
        <v>3723</v>
      </c>
      <c r="B3726" t="s">
        <v>3604</v>
      </c>
      <c r="C3726" t="s">
        <v>2186</v>
      </c>
      <c r="D3726" t="s">
        <v>2280</v>
      </c>
      <c r="E3726" s="4" t="s">
        <v>2610</v>
      </c>
      <c r="F3726">
        <v>0</v>
      </c>
      <c r="G3726" t="s">
        <v>2627</v>
      </c>
    </row>
    <row r="3727" spans="1:7" x14ac:dyDescent="0.2">
      <c r="A3727">
        <v>3724</v>
      </c>
      <c r="B3727" t="s">
        <v>3605</v>
      </c>
      <c r="C3727" t="s">
        <v>2120</v>
      </c>
      <c r="D3727" t="s">
        <v>2124</v>
      </c>
      <c r="E3727" s="4" t="s">
        <v>2610</v>
      </c>
      <c r="F3727">
        <v>0</v>
      </c>
      <c r="G3727" t="s">
        <v>2627</v>
      </c>
    </row>
    <row r="3728" spans="1:7" x14ac:dyDescent="0.2">
      <c r="A3728">
        <v>3725</v>
      </c>
      <c r="B3728" t="s">
        <v>1381</v>
      </c>
      <c r="C3728" t="s">
        <v>2226</v>
      </c>
      <c r="D3728" t="s">
        <v>2214</v>
      </c>
      <c r="E3728" s="4" t="s">
        <v>2610</v>
      </c>
      <c r="F3728">
        <v>0</v>
      </c>
      <c r="G3728" t="s">
        <v>2627</v>
      </c>
    </row>
    <row r="3729" spans="1:7" x14ac:dyDescent="0.2">
      <c r="A3729">
        <v>3726</v>
      </c>
      <c r="B3729" t="s">
        <v>3606</v>
      </c>
      <c r="C3729" t="s">
        <v>3607</v>
      </c>
      <c r="D3729" t="s">
        <v>2158</v>
      </c>
      <c r="E3729" s="4" t="s">
        <v>2610</v>
      </c>
      <c r="F3729">
        <v>0</v>
      </c>
      <c r="G3729" t="s">
        <v>2627</v>
      </c>
    </row>
    <row r="3730" spans="1:7" x14ac:dyDescent="0.2">
      <c r="A3730">
        <v>3727</v>
      </c>
      <c r="B3730" t="s">
        <v>613</v>
      </c>
      <c r="C3730" t="s">
        <v>2214</v>
      </c>
      <c r="D3730" t="s">
        <v>3607</v>
      </c>
      <c r="E3730" s="4" t="s">
        <v>2610</v>
      </c>
      <c r="F3730">
        <v>0</v>
      </c>
      <c r="G3730" t="s">
        <v>2627</v>
      </c>
    </row>
    <row r="3731" spans="1:7" x14ac:dyDescent="0.2">
      <c r="A3731">
        <v>3728</v>
      </c>
      <c r="B3731" t="s">
        <v>3608</v>
      </c>
      <c r="C3731" t="s">
        <v>3609</v>
      </c>
      <c r="D3731" t="s">
        <v>2181</v>
      </c>
      <c r="E3731" s="4" t="s">
        <v>2610</v>
      </c>
      <c r="F3731">
        <v>0</v>
      </c>
      <c r="G3731" t="s">
        <v>2627</v>
      </c>
    </row>
    <row r="3732" spans="1:7" x14ac:dyDescent="0.2">
      <c r="A3732">
        <v>3729</v>
      </c>
      <c r="B3732" t="s">
        <v>3409</v>
      </c>
      <c r="C3732" t="s">
        <v>2181</v>
      </c>
      <c r="D3732" t="s">
        <v>2171</v>
      </c>
      <c r="E3732" s="4" t="s">
        <v>2610</v>
      </c>
      <c r="F3732">
        <v>0</v>
      </c>
      <c r="G3732" t="s">
        <v>2627</v>
      </c>
    </row>
    <row r="3733" spans="1:7" x14ac:dyDescent="0.2">
      <c r="A3733">
        <v>3730</v>
      </c>
      <c r="B3733" t="s">
        <v>3610</v>
      </c>
      <c r="C3733" t="s">
        <v>2280</v>
      </c>
      <c r="D3733" t="s">
        <v>2110</v>
      </c>
      <c r="E3733" s="4" t="s">
        <v>2610</v>
      </c>
      <c r="F3733">
        <v>0</v>
      </c>
      <c r="G3733" t="s">
        <v>2627</v>
      </c>
    </row>
    <row r="3734" spans="1:7" x14ac:dyDescent="0.2">
      <c r="A3734">
        <v>3731</v>
      </c>
      <c r="B3734" t="s">
        <v>382</v>
      </c>
      <c r="C3734" t="s">
        <v>2226</v>
      </c>
      <c r="D3734" t="s">
        <v>2280</v>
      </c>
      <c r="E3734" s="4" t="s">
        <v>2610</v>
      </c>
      <c r="F3734">
        <v>0</v>
      </c>
      <c r="G3734" t="s">
        <v>2627</v>
      </c>
    </row>
    <row r="3735" spans="1:7" x14ac:dyDescent="0.2">
      <c r="A3735">
        <v>3732</v>
      </c>
      <c r="B3735" t="s">
        <v>532</v>
      </c>
      <c r="C3735" t="s">
        <v>2173</v>
      </c>
      <c r="D3735" t="s">
        <v>2173</v>
      </c>
      <c r="E3735" s="4" t="s">
        <v>2610</v>
      </c>
      <c r="F3735">
        <v>0</v>
      </c>
      <c r="G3735" t="s">
        <v>2627</v>
      </c>
    </row>
    <row r="3736" spans="1:7" x14ac:dyDescent="0.2">
      <c r="A3736">
        <v>3733</v>
      </c>
      <c r="B3736" t="s">
        <v>3611</v>
      </c>
      <c r="C3736" t="s">
        <v>2214</v>
      </c>
      <c r="D3736" t="s">
        <v>2266</v>
      </c>
      <c r="E3736" s="4" t="s">
        <v>2610</v>
      </c>
      <c r="F3736">
        <v>0</v>
      </c>
      <c r="G3736" t="s">
        <v>2627</v>
      </c>
    </row>
    <row r="3737" spans="1:7" x14ac:dyDescent="0.2">
      <c r="A3737">
        <v>3734</v>
      </c>
      <c r="B3737" t="s">
        <v>3612</v>
      </c>
      <c r="C3737" t="s">
        <v>2281</v>
      </c>
      <c r="D3737" t="s">
        <v>2196</v>
      </c>
      <c r="E3737" s="4" t="s">
        <v>2610</v>
      </c>
      <c r="F3737">
        <v>0</v>
      </c>
      <c r="G3737" t="s">
        <v>2627</v>
      </c>
    </row>
    <row r="3738" spans="1:7" x14ac:dyDescent="0.2">
      <c r="A3738">
        <v>3735</v>
      </c>
      <c r="B3738" t="s">
        <v>3613</v>
      </c>
      <c r="C3738" t="s">
        <v>2359</v>
      </c>
      <c r="D3738" t="s">
        <v>2181</v>
      </c>
      <c r="E3738" s="4" t="s">
        <v>2610</v>
      </c>
      <c r="F3738">
        <v>0</v>
      </c>
      <c r="G3738" t="s">
        <v>2627</v>
      </c>
    </row>
    <row r="3739" spans="1:7" x14ac:dyDescent="0.2">
      <c r="A3739">
        <v>3736</v>
      </c>
      <c r="B3739" t="s">
        <v>505</v>
      </c>
      <c r="C3739" t="s">
        <v>2122</v>
      </c>
      <c r="D3739" t="s">
        <v>2171</v>
      </c>
      <c r="E3739" s="4" t="s">
        <v>2610</v>
      </c>
      <c r="F3739">
        <v>0</v>
      </c>
      <c r="G3739" t="s">
        <v>2627</v>
      </c>
    </row>
    <row r="3740" spans="1:7" x14ac:dyDescent="0.2">
      <c r="A3740">
        <v>3737</v>
      </c>
      <c r="B3740" t="s">
        <v>3409</v>
      </c>
      <c r="C3740" t="s">
        <v>2214</v>
      </c>
      <c r="D3740" t="s">
        <v>2136</v>
      </c>
      <c r="E3740" s="4" t="s">
        <v>2610</v>
      </c>
      <c r="F3740">
        <v>0</v>
      </c>
      <c r="G3740" t="s">
        <v>2627</v>
      </c>
    </row>
    <row r="3741" spans="1:7" x14ac:dyDescent="0.2">
      <c r="A3741">
        <v>3738</v>
      </c>
      <c r="B3741" t="s">
        <v>3614</v>
      </c>
      <c r="C3741" t="s">
        <v>2156</v>
      </c>
      <c r="D3741" t="s">
        <v>2120</v>
      </c>
      <c r="E3741" s="4" t="s">
        <v>2610</v>
      </c>
      <c r="F3741">
        <v>0</v>
      </c>
      <c r="G3741" t="s">
        <v>2627</v>
      </c>
    </row>
    <row r="3742" spans="1:7" x14ac:dyDescent="0.2">
      <c r="A3742">
        <v>3739</v>
      </c>
      <c r="B3742" t="s">
        <v>3615</v>
      </c>
      <c r="C3742" t="s">
        <v>2111</v>
      </c>
      <c r="D3742" t="s">
        <v>2280</v>
      </c>
      <c r="E3742" s="4" t="s">
        <v>2610</v>
      </c>
      <c r="F3742">
        <v>0</v>
      </c>
      <c r="G3742" t="s">
        <v>2627</v>
      </c>
    </row>
    <row r="3743" spans="1:7" x14ac:dyDescent="0.2">
      <c r="A3743">
        <v>3740</v>
      </c>
      <c r="B3743" t="s">
        <v>3616</v>
      </c>
      <c r="C3743" t="s">
        <v>2148</v>
      </c>
      <c r="D3743" t="s">
        <v>2111</v>
      </c>
      <c r="E3743" s="4" t="s">
        <v>2610</v>
      </c>
      <c r="F3743">
        <v>0</v>
      </c>
      <c r="G3743" t="s">
        <v>2627</v>
      </c>
    </row>
    <row r="3744" spans="1:7" x14ac:dyDescent="0.2">
      <c r="A3744">
        <v>3741</v>
      </c>
      <c r="B3744" t="s">
        <v>747</v>
      </c>
      <c r="C3744" t="s">
        <v>2181</v>
      </c>
      <c r="D3744" t="s">
        <v>2114</v>
      </c>
      <c r="E3744" s="4" t="s">
        <v>2610</v>
      </c>
      <c r="F3744">
        <v>0</v>
      </c>
      <c r="G3744" t="s">
        <v>2627</v>
      </c>
    </row>
    <row r="3745" spans="1:7" x14ac:dyDescent="0.2">
      <c r="A3745">
        <v>3742</v>
      </c>
      <c r="B3745" t="s">
        <v>747</v>
      </c>
      <c r="C3745" t="s">
        <v>2175</v>
      </c>
      <c r="D3745" t="s">
        <v>2181</v>
      </c>
      <c r="E3745" s="4" t="s">
        <v>2610</v>
      </c>
      <c r="F3745">
        <v>0</v>
      </c>
      <c r="G3745" t="s">
        <v>2627</v>
      </c>
    </row>
    <row r="3746" spans="1:7" x14ac:dyDescent="0.2">
      <c r="A3746">
        <v>3743</v>
      </c>
      <c r="B3746" t="s">
        <v>3617</v>
      </c>
      <c r="C3746" t="s">
        <v>2149</v>
      </c>
      <c r="D3746" t="s">
        <v>2214</v>
      </c>
      <c r="E3746" s="4" t="s">
        <v>2610</v>
      </c>
      <c r="F3746">
        <v>0</v>
      </c>
      <c r="G3746" t="s">
        <v>2627</v>
      </c>
    </row>
    <row r="3747" spans="1:7" x14ac:dyDescent="0.2">
      <c r="A3747">
        <v>3744</v>
      </c>
      <c r="B3747" t="s">
        <v>3618</v>
      </c>
      <c r="C3747" t="s">
        <v>2280</v>
      </c>
      <c r="D3747" t="s">
        <v>2280</v>
      </c>
      <c r="E3747" s="4" t="s">
        <v>2610</v>
      </c>
      <c r="F3747">
        <v>0</v>
      </c>
      <c r="G3747" t="s">
        <v>2627</v>
      </c>
    </row>
    <row r="3748" spans="1:7" x14ac:dyDescent="0.2">
      <c r="A3748">
        <v>3745</v>
      </c>
      <c r="B3748" t="s">
        <v>309</v>
      </c>
      <c r="C3748" t="s">
        <v>2173</v>
      </c>
      <c r="D3748" t="s">
        <v>2186</v>
      </c>
      <c r="E3748" s="4" t="s">
        <v>2610</v>
      </c>
      <c r="F3748">
        <v>0</v>
      </c>
      <c r="G3748" t="s">
        <v>2627</v>
      </c>
    </row>
    <row r="3749" spans="1:7" x14ac:dyDescent="0.2">
      <c r="A3749">
        <v>3746</v>
      </c>
      <c r="B3749" t="s">
        <v>3619</v>
      </c>
      <c r="C3749" t="s">
        <v>3620</v>
      </c>
      <c r="D3749" t="s">
        <v>2214</v>
      </c>
      <c r="E3749" s="4" t="s">
        <v>2610</v>
      </c>
      <c r="F3749">
        <v>0</v>
      </c>
      <c r="G3749" t="s">
        <v>2627</v>
      </c>
    </row>
    <row r="3750" spans="1:7" x14ac:dyDescent="0.2">
      <c r="A3750">
        <v>3747</v>
      </c>
      <c r="B3750" t="s">
        <v>3621</v>
      </c>
      <c r="C3750" t="s">
        <v>2280</v>
      </c>
      <c r="D3750" t="s">
        <v>2173</v>
      </c>
      <c r="E3750" s="4" t="s">
        <v>2610</v>
      </c>
      <c r="F3750">
        <v>0</v>
      </c>
      <c r="G3750" t="s">
        <v>2627</v>
      </c>
    </row>
    <row r="3751" spans="1:7" x14ac:dyDescent="0.2">
      <c r="A3751">
        <v>3748</v>
      </c>
      <c r="B3751" t="s">
        <v>208</v>
      </c>
      <c r="C3751" t="s">
        <v>2387</v>
      </c>
      <c r="D3751" t="s">
        <v>2222</v>
      </c>
      <c r="E3751" s="4" t="s">
        <v>2610</v>
      </c>
      <c r="F3751">
        <v>0</v>
      </c>
      <c r="G3751" t="s">
        <v>2628</v>
      </c>
    </row>
    <row r="3752" spans="1:7" x14ac:dyDescent="0.2">
      <c r="A3752">
        <v>3749</v>
      </c>
      <c r="B3752" t="s">
        <v>382</v>
      </c>
      <c r="C3752" t="s">
        <v>2512</v>
      </c>
      <c r="D3752" t="s">
        <v>2117</v>
      </c>
      <c r="E3752" s="4" t="s">
        <v>2610</v>
      </c>
      <c r="F3752">
        <v>0</v>
      </c>
      <c r="G3752" t="s">
        <v>2628</v>
      </c>
    </row>
    <row r="3753" spans="1:7" x14ac:dyDescent="0.2">
      <c r="A3753">
        <v>3750</v>
      </c>
      <c r="B3753" t="s">
        <v>3622</v>
      </c>
      <c r="C3753" t="s">
        <v>2226</v>
      </c>
      <c r="D3753" t="s">
        <v>2117</v>
      </c>
      <c r="E3753" s="4" t="s">
        <v>2610</v>
      </c>
      <c r="F3753">
        <v>0</v>
      </c>
      <c r="G3753" t="s">
        <v>2628</v>
      </c>
    </row>
    <row r="3754" spans="1:7" x14ac:dyDescent="0.2">
      <c r="A3754">
        <v>3751</v>
      </c>
      <c r="B3754" t="s">
        <v>3623</v>
      </c>
      <c r="C3754" t="s">
        <v>2193</v>
      </c>
      <c r="D3754" t="s">
        <v>2307</v>
      </c>
      <c r="E3754" s="4" t="s">
        <v>2610</v>
      </c>
      <c r="F3754">
        <v>0</v>
      </c>
      <c r="G3754" t="s">
        <v>2628</v>
      </c>
    </row>
    <row r="3755" spans="1:7" x14ac:dyDescent="0.2">
      <c r="A3755">
        <v>3752</v>
      </c>
      <c r="B3755" t="s">
        <v>3624</v>
      </c>
      <c r="C3755" t="s">
        <v>3625</v>
      </c>
      <c r="D3755" t="s">
        <v>2232</v>
      </c>
      <c r="E3755" s="4" t="s">
        <v>2610</v>
      </c>
      <c r="F3755">
        <v>0</v>
      </c>
      <c r="G3755" t="s">
        <v>2628</v>
      </c>
    </row>
    <row r="3756" spans="1:7" x14ac:dyDescent="0.2">
      <c r="A3756">
        <v>3753</v>
      </c>
      <c r="B3756" t="s">
        <v>1134</v>
      </c>
      <c r="C3756" t="s">
        <v>2208</v>
      </c>
      <c r="D3756" t="s">
        <v>2135</v>
      </c>
      <c r="E3756" s="4" t="s">
        <v>2610</v>
      </c>
      <c r="F3756">
        <v>0</v>
      </c>
      <c r="G3756" t="s">
        <v>2628</v>
      </c>
    </row>
    <row r="3757" spans="1:7" x14ac:dyDescent="0.2">
      <c r="A3757">
        <v>3754</v>
      </c>
      <c r="B3757" t="s">
        <v>3626</v>
      </c>
      <c r="C3757" t="s">
        <v>2171</v>
      </c>
      <c r="D3757" t="s">
        <v>2210</v>
      </c>
      <c r="E3757" s="4" t="s">
        <v>2610</v>
      </c>
      <c r="F3757">
        <v>0</v>
      </c>
      <c r="G3757" t="s">
        <v>2628</v>
      </c>
    </row>
    <row r="3758" spans="1:7" x14ac:dyDescent="0.2">
      <c r="A3758">
        <v>3755</v>
      </c>
      <c r="B3758" t="s">
        <v>3627</v>
      </c>
      <c r="C3758" t="s">
        <v>2117</v>
      </c>
      <c r="D3758" t="s">
        <v>2485</v>
      </c>
      <c r="E3758" s="4" t="s">
        <v>2610</v>
      </c>
      <c r="F3758">
        <v>0</v>
      </c>
      <c r="G3758" t="s">
        <v>2628</v>
      </c>
    </row>
    <row r="3759" spans="1:7" x14ac:dyDescent="0.2">
      <c r="A3759">
        <v>3756</v>
      </c>
      <c r="B3759" t="s">
        <v>135</v>
      </c>
      <c r="C3759" t="s">
        <v>2171</v>
      </c>
      <c r="D3759" t="s">
        <v>2307</v>
      </c>
      <c r="E3759" s="4" t="s">
        <v>2610</v>
      </c>
      <c r="F3759">
        <v>0</v>
      </c>
      <c r="G3759" t="s">
        <v>2628</v>
      </c>
    </row>
    <row r="3760" spans="1:7" x14ac:dyDescent="0.2">
      <c r="A3760">
        <v>3757</v>
      </c>
      <c r="B3760" t="s">
        <v>3628</v>
      </c>
      <c r="C3760" t="s">
        <v>2171</v>
      </c>
      <c r="D3760" t="s">
        <v>2171</v>
      </c>
      <c r="E3760" s="4" t="s">
        <v>2610</v>
      </c>
      <c r="F3760">
        <v>0</v>
      </c>
      <c r="G3760" t="s">
        <v>2628</v>
      </c>
    </row>
    <row r="3761" spans="1:7" x14ac:dyDescent="0.2">
      <c r="A3761">
        <v>3758</v>
      </c>
      <c r="B3761" t="s">
        <v>3629</v>
      </c>
      <c r="C3761" t="s">
        <v>2232</v>
      </c>
      <c r="D3761" t="s">
        <v>2309</v>
      </c>
      <c r="E3761" s="4" t="s">
        <v>2610</v>
      </c>
      <c r="F3761">
        <v>0</v>
      </c>
      <c r="G3761" t="s">
        <v>2628</v>
      </c>
    </row>
    <row r="3762" spans="1:7" x14ac:dyDescent="0.2">
      <c r="A3762">
        <v>3759</v>
      </c>
      <c r="B3762" t="s">
        <v>3630</v>
      </c>
      <c r="C3762" t="s">
        <v>3631</v>
      </c>
      <c r="D3762" t="s">
        <v>2196</v>
      </c>
      <c r="E3762" s="4" t="s">
        <v>2610</v>
      </c>
      <c r="F3762">
        <v>0</v>
      </c>
      <c r="G3762" t="s">
        <v>2628</v>
      </c>
    </row>
    <row r="3763" spans="1:7" x14ac:dyDescent="0.2">
      <c r="A3763">
        <v>3760</v>
      </c>
      <c r="B3763" t="s">
        <v>3632</v>
      </c>
      <c r="C3763" t="s">
        <v>2228</v>
      </c>
      <c r="D3763" t="s">
        <v>2310</v>
      </c>
      <c r="E3763" s="4" t="s">
        <v>2610</v>
      </c>
      <c r="F3763">
        <v>0</v>
      </c>
      <c r="G3763" t="s">
        <v>2628</v>
      </c>
    </row>
    <row r="3764" spans="1:7" x14ac:dyDescent="0.2">
      <c r="A3764">
        <v>3761</v>
      </c>
      <c r="B3764" t="s">
        <v>3633</v>
      </c>
      <c r="C3764" t="s">
        <v>2169</v>
      </c>
      <c r="D3764" t="s">
        <v>2232</v>
      </c>
      <c r="E3764" s="4" t="s">
        <v>2610</v>
      </c>
      <c r="F3764">
        <v>0</v>
      </c>
      <c r="G3764" t="s">
        <v>2628</v>
      </c>
    </row>
    <row r="3765" spans="1:7" x14ac:dyDescent="0.2">
      <c r="A3765">
        <v>3762</v>
      </c>
      <c r="B3765" t="s">
        <v>3634</v>
      </c>
      <c r="C3765" t="s">
        <v>2108</v>
      </c>
      <c r="D3765" t="s">
        <v>2160</v>
      </c>
      <c r="E3765" s="4" t="s">
        <v>2610</v>
      </c>
      <c r="F3765">
        <v>0</v>
      </c>
      <c r="G3765" t="s">
        <v>2628</v>
      </c>
    </row>
    <row r="3766" spans="1:7" x14ac:dyDescent="0.2">
      <c r="A3766">
        <v>3763</v>
      </c>
      <c r="B3766" t="s">
        <v>3635</v>
      </c>
      <c r="C3766" t="s">
        <v>2265</v>
      </c>
      <c r="D3766" t="s">
        <v>2143</v>
      </c>
      <c r="E3766" s="4" t="s">
        <v>2610</v>
      </c>
      <c r="F3766">
        <v>0</v>
      </c>
      <c r="G3766" t="s">
        <v>2628</v>
      </c>
    </row>
    <row r="3767" spans="1:7" x14ac:dyDescent="0.2">
      <c r="A3767">
        <v>3764</v>
      </c>
      <c r="B3767" t="s">
        <v>1018</v>
      </c>
      <c r="C3767" t="s">
        <v>2309</v>
      </c>
      <c r="D3767" t="s">
        <v>2232</v>
      </c>
      <c r="E3767" s="4" t="s">
        <v>2610</v>
      </c>
      <c r="F3767">
        <v>0</v>
      </c>
      <c r="G3767" t="s">
        <v>2628</v>
      </c>
    </row>
    <row r="3768" spans="1:7" x14ac:dyDescent="0.2">
      <c r="A3768">
        <v>3765</v>
      </c>
      <c r="B3768" t="s">
        <v>3636</v>
      </c>
      <c r="C3768" t="s">
        <v>2126</v>
      </c>
      <c r="D3768" t="s">
        <v>2117</v>
      </c>
      <c r="E3768" s="4" t="s">
        <v>2610</v>
      </c>
      <c r="F3768">
        <v>0</v>
      </c>
      <c r="G3768" t="s">
        <v>2628</v>
      </c>
    </row>
    <row r="3769" spans="1:7" x14ac:dyDescent="0.2">
      <c r="A3769">
        <v>3766</v>
      </c>
      <c r="B3769" t="s">
        <v>235</v>
      </c>
      <c r="C3769" t="s">
        <v>2115</v>
      </c>
      <c r="D3769" t="s">
        <v>2307</v>
      </c>
      <c r="E3769" s="4" t="s">
        <v>2610</v>
      </c>
      <c r="F3769">
        <v>0</v>
      </c>
      <c r="G3769" t="s">
        <v>2628</v>
      </c>
    </row>
    <row r="3770" spans="1:7" x14ac:dyDescent="0.2">
      <c r="A3770">
        <v>3767</v>
      </c>
      <c r="B3770" t="s">
        <v>3637</v>
      </c>
      <c r="C3770" t="s">
        <v>2309</v>
      </c>
      <c r="D3770" t="s">
        <v>2122</v>
      </c>
      <c r="E3770" s="4" t="s">
        <v>2610</v>
      </c>
      <c r="F3770">
        <v>0</v>
      </c>
      <c r="G3770" t="s">
        <v>2628</v>
      </c>
    </row>
    <row r="3771" spans="1:7" x14ac:dyDescent="0.2">
      <c r="A3771">
        <v>3768</v>
      </c>
      <c r="B3771" t="s">
        <v>603</v>
      </c>
      <c r="C3771" t="s">
        <v>2366</v>
      </c>
      <c r="D3771" t="s">
        <v>2159</v>
      </c>
      <c r="E3771" s="4" t="s">
        <v>2610</v>
      </c>
      <c r="F3771">
        <v>0</v>
      </c>
      <c r="G3771" t="s">
        <v>2628</v>
      </c>
    </row>
    <row r="3772" spans="1:7" x14ac:dyDescent="0.2">
      <c r="A3772">
        <v>3769</v>
      </c>
      <c r="B3772" t="s">
        <v>3638</v>
      </c>
      <c r="C3772" t="s">
        <v>2188</v>
      </c>
      <c r="D3772" t="s">
        <v>2299</v>
      </c>
      <c r="E3772" s="4" t="s">
        <v>2610</v>
      </c>
      <c r="F3772">
        <v>0</v>
      </c>
      <c r="G3772" t="s">
        <v>2628</v>
      </c>
    </row>
    <row r="3773" spans="1:7" x14ac:dyDescent="0.2">
      <c r="A3773">
        <v>3770</v>
      </c>
      <c r="B3773" t="s">
        <v>3639</v>
      </c>
      <c r="C3773" t="s">
        <v>2115</v>
      </c>
      <c r="D3773" t="s">
        <v>2171</v>
      </c>
      <c r="E3773" s="4" t="s">
        <v>2610</v>
      </c>
      <c r="F3773">
        <v>0</v>
      </c>
      <c r="G3773" t="s">
        <v>2628</v>
      </c>
    </row>
    <row r="3774" spans="1:7" x14ac:dyDescent="0.2">
      <c r="A3774">
        <v>3771</v>
      </c>
      <c r="B3774" t="s">
        <v>3640</v>
      </c>
      <c r="C3774" t="s">
        <v>2106</v>
      </c>
      <c r="D3774" t="s">
        <v>2230</v>
      </c>
      <c r="E3774" s="4" t="s">
        <v>2610</v>
      </c>
      <c r="F3774">
        <v>0</v>
      </c>
      <c r="G3774" t="s">
        <v>2628</v>
      </c>
    </row>
    <row r="3775" spans="1:7" x14ac:dyDescent="0.2">
      <c r="A3775">
        <v>3772</v>
      </c>
      <c r="B3775" t="s">
        <v>3641</v>
      </c>
      <c r="C3775" t="s">
        <v>3642</v>
      </c>
      <c r="D3775" t="s">
        <v>3643</v>
      </c>
      <c r="E3775" s="4" t="s">
        <v>2610</v>
      </c>
      <c r="F3775">
        <v>0</v>
      </c>
      <c r="G3775" t="s">
        <v>2628</v>
      </c>
    </row>
    <row r="3776" spans="1:7" x14ac:dyDescent="0.2">
      <c r="A3776">
        <v>3773</v>
      </c>
      <c r="B3776" t="s">
        <v>1510</v>
      </c>
      <c r="C3776" t="s">
        <v>2188</v>
      </c>
      <c r="D3776" t="s">
        <v>2309</v>
      </c>
      <c r="E3776" s="4" t="s">
        <v>2610</v>
      </c>
      <c r="F3776">
        <v>0</v>
      </c>
      <c r="G3776" t="s">
        <v>2628</v>
      </c>
    </row>
    <row r="3777" spans="1:7" x14ac:dyDescent="0.2">
      <c r="A3777">
        <v>3774</v>
      </c>
      <c r="B3777" t="s">
        <v>3644</v>
      </c>
      <c r="C3777" t="s">
        <v>2188</v>
      </c>
      <c r="D3777" t="s">
        <v>2310</v>
      </c>
      <c r="E3777" s="4" t="s">
        <v>2610</v>
      </c>
      <c r="F3777">
        <v>0</v>
      </c>
      <c r="G3777" t="s">
        <v>2628</v>
      </c>
    </row>
    <row r="3778" spans="1:7" x14ac:dyDescent="0.2">
      <c r="A3778">
        <v>3775</v>
      </c>
      <c r="B3778" t="s">
        <v>1591</v>
      </c>
      <c r="C3778" t="s">
        <v>2366</v>
      </c>
      <c r="D3778" t="s">
        <v>2158</v>
      </c>
      <c r="E3778" s="4" t="s">
        <v>2610</v>
      </c>
      <c r="F3778">
        <v>0</v>
      </c>
      <c r="G3778" t="s">
        <v>2628</v>
      </c>
    </row>
    <row r="3779" spans="1:7" x14ac:dyDescent="0.2">
      <c r="A3779">
        <v>3776</v>
      </c>
      <c r="B3779" t="s">
        <v>3645</v>
      </c>
      <c r="C3779" t="s">
        <v>2106</v>
      </c>
      <c r="D3779" t="s">
        <v>2220</v>
      </c>
      <c r="E3779" s="4" t="s">
        <v>2610</v>
      </c>
      <c r="F3779">
        <v>0</v>
      </c>
      <c r="G3779" t="s">
        <v>2628</v>
      </c>
    </row>
    <row r="3780" spans="1:7" x14ac:dyDescent="0.2">
      <c r="A3780">
        <v>3777</v>
      </c>
      <c r="B3780" t="s">
        <v>3646</v>
      </c>
      <c r="C3780" t="s">
        <v>2208</v>
      </c>
      <c r="D3780" t="s">
        <v>2193</v>
      </c>
      <c r="E3780" s="4" t="s">
        <v>2610</v>
      </c>
      <c r="F3780">
        <v>0</v>
      </c>
      <c r="G3780" t="s">
        <v>2628</v>
      </c>
    </row>
    <row r="3781" spans="1:7" x14ac:dyDescent="0.2">
      <c r="A3781">
        <v>3778</v>
      </c>
      <c r="B3781" t="s">
        <v>3647</v>
      </c>
      <c r="C3781" t="s">
        <v>2193</v>
      </c>
      <c r="D3781" t="s">
        <v>2307</v>
      </c>
      <c r="E3781" s="4" t="s">
        <v>2610</v>
      </c>
      <c r="F3781">
        <v>0</v>
      </c>
      <c r="G3781" t="s">
        <v>2628</v>
      </c>
    </row>
    <row r="3782" spans="1:7" x14ac:dyDescent="0.2">
      <c r="A3782">
        <v>3779</v>
      </c>
      <c r="B3782" t="s">
        <v>3648</v>
      </c>
      <c r="C3782" t="s">
        <v>2278</v>
      </c>
      <c r="D3782" t="s">
        <v>2174</v>
      </c>
      <c r="E3782" s="4" t="s">
        <v>2610</v>
      </c>
      <c r="F3782">
        <v>0</v>
      </c>
      <c r="G3782" t="s">
        <v>2628</v>
      </c>
    </row>
    <row r="3783" spans="1:7" x14ac:dyDescent="0.2">
      <c r="A3783">
        <v>3780</v>
      </c>
      <c r="B3783" t="s">
        <v>1734</v>
      </c>
      <c r="C3783" t="s">
        <v>2310</v>
      </c>
      <c r="D3783" t="s">
        <v>2136</v>
      </c>
      <c r="E3783" s="4" t="s">
        <v>2610</v>
      </c>
      <c r="F3783">
        <v>0</v>
      </c>
      <c r="G3783" t="s">
        <v>2628</v>
      </c>
    </row>
    <row r="3784" spans="1:7" x14ac:dyDescent="0.2">
      <c r="A3784">
        <v>3781</v>
      </c>
      <c r="B3784" t="s">
        <v>3649</v>
      </c>
      <c r="C3784" t="s">
        <v>1627</v>
      </c>
      <c r="D3784" t="s">
        <v>2363</v>
      </c>
      <c r="E3784" s="4" t="s">
        <v>2610</v>
      </c>
      <c r="F3784">
        <v>0</v>
      </c>
      <c r="G3784" t="s">
        <v>2628</v>
      </c>
    </row>
    <row r="3785" spans="1:7" x14ac:dyDescent="0.2">
      <c r="A3785">
        <v>3782</v>
      </c>
      <c r="B3785" t="s">
        <v>3650</v>
      </c>
      <c r="C3785" t="s">
        <v>2605</v>
      </c>
      <c r="D3785" t="s">
        <v>2182</v>
      </c>
      <c r="E3785" s="4" t="s">
        <v>2610</v>
      </c>
      <c r="F3785">
        <v>0</v>
      </c>
      <c r="G3785" t="s">
        <v>2628</v>
      </c>
    </row>
    <row r="3786" spans="1:7" x14ac:dyDescent="0.2">
      <c r="A3786">
        <v>3783</v>
      </c>
      <c r="B3786" t="s">
        <v>3651</v>
      </c>
      <c r="C3786" t="s">
        <v>2605</v>
      </c>
      <c r="D3786" t="s">
        <v>2171</v>
      </c>
      <c r="E3786" s="4" t="s">
        <v>2610</v>
      </c>
      <c r="F3786">
        <v>0</v>
      </c>
      <c r="G3786" t="s">
        <v>2628</v>
      </c>
    </row>
    <row r="3787" spans="1:7" x14ac:dyDescent="0.2">
      <c r="A3787">
        <v>3784</v>
      </c>
      <c r="B3787" t="s">
        <v>3652</v>
      </c>
      <c r="C3787" t="s">
        <v>3653</v>
      </c>
      <c r="D3787" t="s">
        <v>3654</v>
      </c>
      <c r="E3787" s="4" t="s">
        <v>2610</v>
      </c>
      <c r="F3787">
        <v>0</v>
      </c>
      <c r="G3787" t="s">
        <v>2628</v>
      </c>
    </row>
    <row r="3788" spans="1:7" x14ac:dyDescent="0.2">
      <c r="A3788">
        <v>3785</v>
      </c>
      <c r="B3788" t="s">
        <v>1358</v>
      </c>
      <c r="C3788" t="s">
        <v>2307</v>
      </c>
      <c r="D3788" t="s">
        <v>2144</v>
      </c>
      <c r="E3788" s="4" t="s">
        <v>2610</v>
      </c>
      <c r="F3788">
        <v>0</v>
      </c>
      <c r="G3788" t="s">
        <v>2628</v>
      </c>
    </row>
    <row r="3789" spans="1:7" x14ac:dyDescent="0.2">
      <c r="A3789">
        <v>3786</v>
      </c>
      <c r="B3789" t="s">
        <v>150</v>
      </c>
      <c r="C3789" t="s">
        <v>2307</v>
      </c>
      <c r="D3789" t="s">
        <v>3655</v>
      </c>
      <c r="E3789" s="4" t="s">
        <v>2610</v>
      </c>
      <c r="F3789">
        <v>0</v>
      </c>
      <c r="G3789" t="s">
        <v>2628</v>
      </c>
    </row>
    <row r="3790" spans="1:7" x14ac:dyDescent="0.2">
      <c r="A3790">
        <v>3787</v>
      </c>
      <c r="B3790" t="s">
        <v>3656</v>
      </c>
      <c r="C3790" t="s">
        <v>2605</v>
      </c>
      <c r="D3790" t="s">
        <v>2136</v>
      </c>
      <c r="E3790" s="4" t="s">
        <v>2610</v>
      </c>
      <c r="F3790">
        <v>0</v>
      </c>
      <c r="G3790" t="s">
        <v>2628</v>
      </c>
    </row>
    <row r="3791" spans="1:7" x14ac:dyDescent="0.2">
      <c r="A3791">
        <v>3788</v>
      </c>
      <c r="B3791" t="s">
        <v>3657</v>
      </c>
      <c r="C3791" t="s">
        <v>2605</v>
      </c>
      <c r="D3791" t="s">
        <v>2154</v>
      </c>
      <c r="E3791" s="4" t="s">
        <v>2610</v>
      </c>
      <c r="F3791">
        <v>0</v>
      </c>
      <c r="G3791" t="s">
        <v>2628</v>
      </c>
    </row>
    <row r="3792" spans="1:7" x14ac:dyDescent="0.2">
      <c r="A3792">
        <v>3789</v>
      </c>
      <c r="B3792" t="s">
        <v>3658</v>
      </c>
      <c r="C3792" t="s">
        <v>1627</v>
      </c>
      <c r="D3792" t="s">
        <v>2108</v>
      </c>
      <c r="E3792" s="4" t="s">
        <v>2610</v>
      </c>
      <c r="F3792">
        <v>0</v>
      </c>
      <c r="G3792" t="s">
        <v>2628</v>
      </c>
    </row>
    <row r="3793" spans="1:7" x14ac:dyDescent="0.2">
      <c r="A3793">
        <v>3790</v>
      </c>
      <c r="B3793" t="s">
        <v>3659</v>
      </c>
      <c r="C3793" t="s">
        <v>2310</v>
      </c>
      <c r="D3793" t="s">
        <v>2158</v>
      </c>
      <c r="E3793" s="4" t="s">
        <v>2610</v>
      </c>
      <c r="F3793">
        <v>0</v>
      </c>
      <c r="G3793" t="s">
        <v>2628</v>
      </c>
    </row>
    <row r="3794" spans="1:7" x14ac:dyDescent="0.2">
      <c r="A3794">
        <v>3791</v>
      </c>
      <c r="B3794" t="s">
        <v>3660</v>
      </c>
      <c r="C3794" t="s">
        <v>2156</v>
      </c>
      <c r="D3794" t="s">
        <v>2154</v>
      </c>
      <c r="E3794" s="4" t="s">
        <v>2610</v>
      </c>
      <c r="F3794">
        <v>0</v>
      </c>
      <c r="G3794" t="s">
        <v>2659</v>
      </c>
    </row>
    <row r="3795" spans="1:7" x14ac:dyDescent="0.2">
      <c r="A3795">
        <v>3792</v>
      </c>
      <c r="B3795" t="s">
        <v>3661</v>
      </c>
      <c r="C3795" t="s">
        <v>2312</v>
      </c>
      <c r="D3795" t="s">
        <v>2315</v>
      </c>
      <c r="E3795" s="4" t="s">
        <v>2610</v>
      </c>
      <c r="F3795">
        <v>0</v>
      </c>
      <c r="G3795" t="s">
        <v>2659</v>
      </c>
    </row>
    <row r="3796" spans="1:7" x14ac:dyDescent="0.2">
      <c r="A3796">
        <v>3793</v>
      </c>
      <c r="B3796" t="s">
        <v>3662</v>
      </c>
      <c r="C3796" t="s">
        <v>2312</v>
      </c>
      <c r="D3796" t="s">
        <v>2158</v>
      </c>
      <c r="E3796" s="4" t="s">
        <v>2610</v>
      </c>
      <c r="F3796">
        <v>0</v>
      </c>
      <c r="G3796" t="s">
        <v>2659</v>
      </c>
    </row>
    <row r="3797" spans="1:7" x14ac:dyDescent="0.2">
      <c r="A3797">
        <v>3794</v>
      </c>
      <c r="B3797" t="s">
        <v>3663</v>
      </c>
      <c r="C3797" t="s">
        <v>2154</v>
      </c>
      <c r="D3797" t="s">
        <v>2164</v>
      </c>
      <c r="E3797" s="4" t="s">
        <v>2610</v>
      </c>
      <c r="F3797">
        <v>0</v>
      </c>
      <c r="G3797" t="s">
        <v>2659</v>
      </c>
    </row>
    <row r="3798" spans="1:7" x14ac:dyDescent="0.2">
      <c r="A3798">
        <v>3795</v>
      </c>
      <c r="B3798" t="s">
        <v>3664</v>
      </c>
      <c r="C3798" t="s">
        <v>2312</v>
      </c>
      <c r="D3798" t="s">
        <v>2126</v>
      </c>
      <c r="E3798" s="4" t="s">
        <v>2610</v>
      </c>
      <c r="F3798">
        <v>0</v>
      </c>
      <c r="G3798" t="s">
        <v>2659</v>
      </c>
    </row>
    <row r="3799" spans="1:7" x14ac:dyDescent="0.2">
      <c r="A3799">
        <v>3796</v>
      </c>
      <c r="B3799" t="s">
        <v>783</v>
      </c>
      <c r="C3799" t="s">
        <v>2309</v>
      </c>
      <c r="D3799" t="s">
        <v>2157</v>
      </c>
      <c r="E3799" s="4" t="s">
        <v>2610</v>
      </c>
      <c r="F3799">
        <v>0</v>
      </c>
      <c r="G3799" t="s">
        <v>2659</v>
      </c>
    </row>
    <row r="3800" spans="1:7" x14ac:dyDescent="0.2">
      <c r="A3800">
        <v>3797</v>
      </c>
      <c r="B3800" t="s">
        <v>3665</v>
      </c>
      <c r="C3800" t="s">
        <v>2157</v>
      </c>
      <c r="D3800" t="s">
        <v>2306</v>
      </c>
      <c r="E3800" s="4" t="s">
        <v>2610</v>
      </c>
      <c r="F3800">
        <v>0</v>
      </c>
      <c r="G3800" t="s">
        <v>2659</v>
      </c>
    </row>
    <row r="3801" spans="1:7" x14ac:dyDescent="0.2">
      <c r="A3801">
        <v>3798</v>
      </c>
      <c r="B3801" t="s">
        <v>3666</v>
      </c>
      <c r="C3801" t="s">
        <v>2792</v>
      </c>
      <c r="D3801" t="s">
        <v>3667</v>
      </c>
      <c r="E3801" s="4" t="s">
        <v>2610</v>
      </c>
      <c r="F3801">
        <v>0</v>
      </c>
      <c r="G3801" t="s">
        <v>2659</v>
      </c>
    </row>
    <row r="3802" spans="1:7" x14ac:dyDescent="0.2">
      <c r="A3802">
        <v>3799</v>
      </c>
      <c r="B3802" t="s">
        <v>3668</v>
      </c>
      <c r="C3802" t="s">
        <v>2108</v>
      </c>
      <c r="D3802" t="s">
        <v>2182</v>
      </c>
      <c r="E3802" s="4" t="s">
        <v>2610</v>
      </c>
      <c r="F3802">
        <v>0</v>
      </c>
      <c r="G3802" t="s">
        <v>2659</v>
      </c>
    </row>
    <row r="3803" spans="1:7" x14ac:dyDescent="0.2">
      <c r="A3803">
        <v>3800</v>
      </c>
      <c r="B3803" t="s">
        <v>3669</v>
      </c>
      <c r="C3803" t="s">
        <v>2792</v>
      </c>
      <c r="D3803" t="s">
        <v>2188</v>
      </c>
      <c r="E3803" s="4" t="s">
        <v>2610</v>
      </c>
      <c r="F3803">
        <v>0</v>
      </c>
      <c r="G3803" t="s">
        <v>2659</v>
      </c>
    </row>
    <row r="3804" spans="1:7" x14ac:dyDescent="0.2">
      <c r="A3804">
        <v>3801</v>
      </c>
      <c r="B3804" t="s">
        <v>2032</v>
      </c>
      <c r="C3804" t="s">
        <v>2312</v>
      </c>
      <c r="D3804" t="s">
        <v>2154</v>
      </c>
      <c r="E3804" s="4" t="s">
        <v>2610</v>
      </c>
      <c r="F3804">
        <v>0</v>
      </c>
      <c r="G3804" t="s">
        <v>2659</v>
      </c>
    </row>
    <row r="3805" spans="1:7" x14ac:dyDescent="0.2">
      <c r="A3805">
        <v>3802</v>
      </c>
      <c r="B3805" t="s">
        <v>1226</v>
      </c>
      <c r="C3805" t="s">
        <v>2312</v>
      </c>
      <c r="D3805" t="s">
        <v>2154</v>
      </c>
      <c r="E3805" s="4" t="s">
        <v>2610</v>
      </c>
      <c r="F3805">
        <v>0</v>
      </c>
      <c r="G3805" t="s">
        <v>2659</v>
      </c>
    </row>
    <row r="3806" spans="1:7" x14ac:dyDescent="0.2">
      <c r="A3806">
        <v>3803</v>
      </c>
      <c r="B3806" t="s">
        <v>1591</v>
      </c>
      <c r="C3806" t="s">
        <v>2312</v>
      </c>
      <c r="D3806" t="s">
        <v>2154</v>
      </c>
      <c r="E3806" s="4" t="s">
        <v>2610</v>
      </c>
      <c r="F3806">
        <v>0</v>
      </c>
      <c r="G3806" t="s">
        <v>2659</v>
      </c>
    </row>
    <row r="3807" spans="1:7" x14ac:dyDescent="0.2">
      <c r="A3807">
        <v>3804</v>
      </c>
      <c r="B3807" t="s">
        <v>3670</v>
      </c>
      <c r="C3807" t="s">
        <v>2123</v>
      </c>
      <c r="D3807" t="s">
        <v>2312</v>
      </c>
      <c r="E3807" s="4" t="s">
        <v>2610</v>
      </c>
      <c r="F3807">
        <v>0</v>
      </c>
      <c r="G3807" t="s">
        <v>2659</v>
      </c>
    </row>
    <row r="3808" spans="1:7" x14ac:dyDescent="0.2">
      <c r="A3808">
        <v>3805</v>
      </c>
      <c r="B3808" t="s">
        <v>3671</v>
      </c>
      <c r="C3808" t="s">
        <v>2157</v>
      </c>
      <c r="D3808" t="s">
        <v>2108</v>
      </c>
      <c r="E3808" s="4" t="s">
        <v>2610</v>
      </c>
      <c r="F3808">
        <v>0</v>
      </c>
      <c r="G3808" t="s">
        <v>2659</v>
      </c>
    </row>
    <row r="3809" spans="1:7" x14ac:dyDescent="0.2">
      <c r="A3809">
        <v>3806</v>
      </c>
      <c r="B3809" t="s">
        <v>135</v>
      </c>
      <c r="C3809" t="s">
        <v>2156</v>
      </c>
      <c r="D3809" t="s">
        <v>2106</v>
      </c>
      <c r="E3809" s="4" t="s">
        <v>2610</v>
      </c>
      <c r="F3809">
        <v>0</v>
      </c>
      <c r="G3809" t="s">
        <v>2659</v>
      </c>
    </row>
    <row r="3810" spans="1:7" x14ac:dyDescent="0.2">
      <c r="A3810">
        <v>3807</v>
      </c>
      <c r="B3810" t="s">
        <v>625</v>
      </c>
      <c r="C3810" t="s">
        <v>2188</v>
      </c>
      <c r="D3810" t="s">
        <v>2496</v>
      </c>
      <c r="E3810" s="4" t="s">
        <v>2610</v>
      </c>
      <c r="F3810">
        <v>0</v>
      </c>
      <c r="G3810" t="s">
        <v>2659</v>
      </c>
    </row>
    <row r="3811" spans="1:7" x14ac:dyDescent="0.2">
      <c r="A3811">
        <v>3808</v>
      </c>
      <c r="B3811" t="s">
        <v>3672</v>
      </c>
      <c r="C3811" t="s">
        <v>2312</v>
      </c>
      <c r="D3811" t="s">
        <v>2188</v>
      </c>
      <c r="E3811" s="4" t="s">
        <v>2610</v>
      </c>
      <c r="F3811">
        <v>0</v>
      </c>
      <c r="G3811" t="s">
        <v>2659</v>
      </c>
    </row>
    <row r="3812" spans="1:7" x14ac:dyDescent="0.2">
      <c r="A3812">
        <v>3809</v>
      </c>
      <c r="B3812" t="s">
        <v>3673</v>
      </c>
      <c r="C3812" t="s">
        <v>2792</v>
      </c>
      <c r="D3812" t="s">
        <v>2188</v>
      </c>
      <c r="E3812" s="4" t="s">
        <v>2610</v>
      </c>
      <c r="F3812">
        <v>0</v>
      </c>
      <c r="G3812" t="s">
        <v>2659</v>
      </c>
    </row>
    <row r="3813" spans="1:7" x14ac:dyDescent="0.2">
      <c r="A3813">
        <v>3810</v>
      </c>
      <c r="B3813" t="s">
        <v>3674</v>
      </c>
      <c r="C3813" t="s">
        <v>2158</v>
      </c>
      <c r="D3813" t="s">
        <v>2208</v>
      </c>
      <c r="E3813" s="4" t="s">
        <v>2610</v>
      </c>
      <c r="F3813">
        <v>0</v>
      </c>
      <c r="G3813" t="s">
        <v>2659</v>
      </c>
    </row>
    <row r="3814" spans="1:7" x14ac:dyDescent="0.2">
      <c r="A3814">
        <v>3811</v>
      </c>
      <c r="B3814" t="s">
        <v>3675</v>
      </c>
      <c r="C3814" t="s">
        <v>3676</v>
      </c>
      <c r="D3814" t="s">
        <v>2310</v>
      </c>
      <c r="E3814" s="4" t="s">
        <v>2610</v>
      </c>
      <c r="F3814">
        <v>0</v>
      </c>
      <c r="G3814" t="s">
        <v>2629</v>
      </c>
    </row>
    <row r="3815" spans="1:7" x14ac:dyDescent="0.2">
      <c r="A3815">
        <v>3812</v>
      </c>
      <c r="B3815" t="s">
        <v>294</v>
      </c>
      <c r="C3815" t="s">
        <v>2792</v>
      </c>
      <c r="D3815" t="s">
        <v>2133</v>
      </c>
      <c r="E3815" s="4" t="s">
        <v>2610</v>
      </c>
      <c r="F3815">
        <v>0</v>
      </c>
      <c r="G3815" t="s">
        <v>2629</v>
      </c>
    </row>
    <row r="3816" spans="1:7" x14ac:dyDescent="0.2">
      <c r="A3816">
        <v>3813</v>
      </c>
      <c r="B3816" t="s">
        <v>3677</v>
      </c>
      <c r="C3816" t="s">
        <v>2146</v>
      </c>
      <c r="D3816" t="s">
        <v>2153</v>
      </c>
      <c r="E3816" s="4" t="s">
        <v>2610</v>
      </c>
      <c r="F3816">
        <v>0</v>
      </c>
      <c r="G3816" t="s">
        <v>2629</v>
      </c>
    </row>
    <row r="3817" spans="1:7" x14ac:dyDescent="0.2">
      <c r="A3817">
        <v>3814</v>
      </c>
      <c r="B3817" t="s">
        <v>1751</v>
      </c>
      <c r="C3817" t="s">
        <v>2129</v>
      </c>
      <c r="D3817" t="s">
        <v>2147</v>
      </c>
      <c r="E3817" s="4" t="s">
        <v>2610</v>
      </c>
      <c r="F3817">
        <v>0</v>
      </c>
      <c r="G3817" t="s">
        <v>2629</v>
      </c>
    </row>
    <row r="3818" spans="1:7" x14ac:dyDescent="0.2">
      <c r="A3818">
        <v>3815</v>
      </c>
      <c r="B3818" t="s">
        <v>743</v>
      </c>
      <c r="C3818" t="s">
        <v>2792</v>
      </c>
      <c r="D3818" t="s">
        <v>2108</v>
      </c>
      <c r="E3818" s="4" t="s">
        <v>2610</v>
      </c>
      <c r="F3818">
        <v>0</v>
      </c>
      <c r="G3818" t="s">
        <v>2629</v>
      </c>
    </row>
    <row r="3819" spans="1:7" x14ac:dyDescent="0.2">
      <c r="A3819">
        <v>3816</v>
      </c>
      <c r="B3819" t="s">
        <v>611</v>
      </c>
      <c r="C3819" t="s">
        <v>2792</v>
      </c>
      <c r="D3819" t="s">
        <v>2133</v>
      </c>
      <c r="E3819" s="4" t="s">
        <v>2610</v>
      </c>
      <c r="F3819">
        <v>0</v>
      </c>
      <c r="G3819" t="s">
        <v>2629</v>
      </c>
    </row>
    <row r="3820" spans="1:7" x14ac:dyDescent="0.2">
      <c r="A3820">
        <v>3817</v>
      </c>
      <c r="B3820" t="s">
        <v>3678</v>
      </c>
      <c r="C3820" t="s">
        <v>2372</v>
      </c>
      <c r="D3820" t="s">
        <v>2864</v>
      </c>
      <c r="E3820" s="4" t="s">
        <v>2610</v>
      </c>
      <c r="F3820">
        <v>0</v>
      </c>
      <c r="G3820" t="s">
        <v>2629</v>
      </c>
    </row>
    <row r="3821" spans="1:7" x14ac:dyDescent="0.2">
      <c r="A3821">
        <v>3818</v>
      </c>
      <c r="B3821" t="s">
        <v>3679</v>
      </c>
      <c r="C3821" t="s">
        <v>2147</v>
      </c>
      <c r="D3821" t="s">
        <v>2453</v>
      </c>
      <c r="E3821" s="4" t="s">
        <v>2610</v>
      </c>
      <c r="F3821">
        <v>0</v>
      </c>
      <c r="G3821" t="s">
        <v>2629</v>
      </c>
    </row>
    <row r="3822" spans="1:7" x14ac:dyDescent="0.2">
      <c r="A3822">
        <v>3819</v>
      </c>
      <c r="B3822" t="s">
        <v>3680</v>
      </c>
      <c r="C3822" t="s">
        <v>2164</v>
      </c>
      <c r="D3822" t="s">
        <v>2174</v>
      </c>
      <c r="E3822" s="4" t="s">
        <v>2610</v>
      </c>
      <c r="F3822">
        <v>0</v>
      </c>
      <c r="G3822" t="s">
        <v>2629</v>
      </c>
    </row>
    <row r="3823" spans="1:7" x14ac:dyDescent="0.2">
      <c r="A3823">
        <v>3820</v>
      </c>
      <c r="B3823" t="s">
        <v>57</v>
      </c>
      <c r="C3823" t="s">
        <v>2147</v>
      </c>
      <c r="D3823" t="s">
        <v>2121</v>
      </c>
      <c r="E3823" s="4" t="s">
        <v>2610</v>
      </c>
      <c r="F3823">
        <v>0</v>
      </c>
      <c r="G3823" t="s">
        <v>2629</v>
      </c>
    </row>
    <row r="3824" spans="1:7" x14ac:dyDescent="0.2">
      <c r="A3824">
        <v>3821</v>
      </c>
      <c r="B3824" t="s">
        <v>746</v>
      </c>
      <c r="C3824" t="s">
        <v>2123</v>
      </c>
      <c r="D3824" t="s">
        <v>2263</v>
      </c>
      <c r="E3824" s="4" t="s">
        <v>2610</v>
      </c>
      <c r="F3824">
        <v>0</v>
      </c>
      <c r="G3824" t="s">
        <v>2629</v>
      </c>
    </row>
    <row r="3825" spans="1:7" x14ac:dyDescent="0.2">
      <c r="A3825">
        <v>3822</v>
      </c>
      <c r="B3825" t="s">
        <v>3681</v>
      </c>
      <c r="C3825" t="s">
        <v>2430</v>
      </c>
      <c r="D3825" t="s">
        <v>1627</v>
      </c>
      <c r="E3825" s="4" t="s">
        <v>2610</v>
      </c>
      <c r="F3825">
        <v>0</v>
      </c>
      <c r="G3825" t="s">
        <v>2629</v>
      </c>
    </row>
    <row r="3826" spans="1:7" x14ac:dyDescent="0.2">
      <c r="A3826">
        <v>3823</v>
      </c>
      <c r="B3826" t="s">
        <v>3682</v>
      </c>
      <c r="C3826" t="s">
        <v>2792</v>
      </c>
      <c r="D3826" t="s">
        <v>2254</v>
      </c>
      <c r="E3826" s="4" t="s">
        <v>2610</v>
      </c>
      <c r="F3826">
        <v>0</v>
      </c>
      <c r="G3826" t="s">
        <v>2629</v>
      </c>
    </row>
    <row r="3827" spans="1:7" x14ac:dyDescent="0.2">
      <c r="A3827">
        <v>3824</v>
      </c>
      <c r="B3827" t="s">
        <v>300</v>
      </c>
      <c r="C3827" t="s">
        <v>2123</v>
      </c>
      <c r="D3827" t="s">
        <v>2376</v>
      </c>
      <c r="E3827" s="4" t="s">
        <v>2610</v>
      </c>
      <c r="F3827">
        <v>0</v>
      </c>
      <c r="G3827" t="s">
        <v>2629</v>
      </c>
    </row>
    <row r="3828" spans="1:7" x14ac:dyDescent="0.2">
      <c r="A3828">
        <v>3825</v>
      </c>
      <c r="B3828" t="s">
        <v>407</v>
      </c>
      <c r="C3828" t="s">
        <v>3088</v>
      </c>
      <c r="D3828" t="s">
        <v>2171</v>
      </c>
      <c r="E3828" s="4" t="s">
        <v>2610</v>
      </c>
      <c r="F3828">
        <v>0</v>
      </c>
      <c r="G3828" t="s">
        <v>2629</v>
      </c>
    </row>
    <row r="3829" spans="1:7" x14ac:dyDescent="0.2">
      <c r="A3829">
        <v>3826</v>
      </c>
      <c r="B3829" t="s">
        <v>3683</v>
      </c>
      <c r="C3829" t="s">
        <v>3088</v>
      </c>
      <c r="D3829" t="s">
        <v>2377</v>
      </c>
      <c r="E3829" s="4" t="s">
        <v>2610</v>
      </c>
      <c r="F3829">
        <v>0</v>
      </c>
      <c r="G3829" t="s">
        <v>2629</v>
      </c>
    </row>
    <row r="3830" spans="1:7" x14ac:dyDescent="0.2">
      <c r="A3830">
        <v>3827</v>
      </c>
      <c r="B3830" t="s">
        <v>3090</v>
      </c>
      <c r="C3830" t="s">
        <v>2171</v>
      </c>
      <c r="D3830" t="s">
        <v>1627</v>
      </c>
      <c r="E3830" s="4" t="s">
        <v>2610</v>
      </c>
      <c r="F3830">
        <v>0</v>
      </c>
      <c r="G3830" t="s">
        <v>2629</v>
      </c>
    </row>
    <row r="3831" spans="1:7" x14ac:dyDescent="0.2">
      <c r="A3831">
        <v>3828</v>
      </c>
      <c r="B3831" t="s">
        <v>3684</v>
      </c>
      <c r="C3831" t="s">
        <v>2306</v>
      </c>
      <c r="D3831" t="s">
        <v>2133</v>
      </c>
      <c r="E3831" s="4" t="s">
        <v>2610</v>
      </c>
      <c r="F3831">
        <v>0</v>
      </c>
      <c r="G3831" t="s">
        <v>2629</v>
      </c>
    </row>
    <row r="3832" spans="1:7" x14ac:dyDescent="0.2">
      <c r="A3832">
        <v>3829</v>
      </c>
      <c r="B3832" t="s">
        <v>3685</v>
      </c>
      <c r="C3832" t="s">
        <v>2792</v>
      </c>
      <c r="D3832" t="s">
        <v>2197</v>
      </c>
      <c r="E3832" s="4" t="s">
        <v>2610</v>
      </c>
      <c r="F3832">
        <v>0</v>
      </c>
      <c r="G3832" t="s">
        <v>2629</v>
      </c>
    </row>
    <row r="3833" spans="1:7" x14ac:dyDescent="0.2">
      <c r="A3833">
        <v>3830</v>
      </c>
      <c r="B3833" t="s">
        <v>97</v>
      </c>
      <c r="C3833" t="s">
        <v>3686</v>
      </c>
      <c r="D3833" t="s">
        <v>3687</v>
      </c>
      <c r="E3833" s="4" t="s">
        <v>2610</v>
      </c>
      <c r="F3833">
        <v>0</v>
      </c>
      <c r="G3833" t="s">
        <v>2629</v>
      </c>
    </row>
    <row r="3834" spans="1:7" x14ac:dyDescent="0.2">
      <c r="A3834">
        <v>3831</v>
      </c>
      <c r="B3834" t="s">
        <v>3688</v>
      </c>
      <c r="C3834" t="s">
        <v>3689</v>
      </c>
      <c r="D3834" t="s">
        <v>2120</v>
      </c>
      <c r="E3834" s="4" t="s">
        <v>2610</v>
      </c>
      <c r="F3834">
        <v>0</v>
      </c>
      <c r="G3834" t="s">
        <v>2629</v>
      </c>
    </row>
    <row r="3835" spans="1:7" x14ac:dyDescent="0.2">
      <c r="A3835">
        <v>3832</v>
      </c>
      <c r="B3835" t="s">
        <v>2666</v>
      </c>
      <c r="C3835" t="s">
        <v>2372</v>
      </c>
      <c r="D3835" t="s">
        <v>2864</v>
      </c>
      <c r="E3835" s="4" t="s">
        <v>2610</v>
      </c>
      <c r="F3835">
        <v>0</v>
      </c>
      <c r="G3835" t="s">
        <v>2629</v>
      </c>
    </row>
    <row r="3836" spans="1:7" x14ac:dyDescent="0.2">
      <c r="A3836">
        <v>3833</v>
      </c>
      <c r="B3836" t="s">
        <v>2750</v>
      </c>
      <c r="C3836" t="s">
        <v>2164</v>
      </c>
      <c r="D3836" t="s">
        <v>2148</v>
      </c>
      <c r="E3836" s="4" t="s">
        <v>2610</v>
      </c>
      <c r="F3836">
        <v>0</v>
      </c>
      <c r="G3836" t="s">
        <v>2851</v>
      </c>
    </row>
    <row r="3837" spans="1:7" x14ac:dyDescent="0.2">
      <c r="A3837">
        <v>3834</v>
      </c>
      <c r="B3837" t="s">
        <v>1683</v>
      </c>
      <c r="C3837" t="s">
        <v>2158</v>
      </c>
      <c r="D3837" t="s">
        <v>2182</v>
      </c>
      <c r="E3837" s="4" t="s">
        <v>2610</v>
      </c>
      <c r="F3837">
        <v>0</v>
      </c>
      <c r="G3837" t="s">
        <v>2851</v>
      </c>
    </row>
    <row r="3838" spans="1:7" x14ac:dyDescent="0.2">
      <c r="A3838">
        <v>3835</v>
      </c>
      <c r="B3838" t="s">
        <v>1603</v>
      </c>
      <c r="C3838" t="s">
        <v>2312</v>
      </c>
      <c r="D3838" t="s">
        <v>2143</v>
      </c>
      <c r="E3838" s="4" t="s">
        <v>2610</v>
      </c>
      <c r="F3838">
        <v>0</v>
      </c>
      <c r="G3838" t="s">
        <v>2851</v>
      </c>
    </row>
    <row r="3839" spans="1:7" x14ac:dyDescent="0.2">
      <c r="A3839">
        <v>3836</v>
      </c>
      <c r="B3839" t="s">
        <v>3690</v>
      </c>
      <c r="C3839" t="s">
        <v>2265</v>
      </c>
      <c r="D3839" t="s">
        <v>2110</v>
      </c>
      <c r="E3839" s="4" t="s">
        <v>2610</v>
      </c>
      <c r="F3839">
        <v>0</v>
      </c>
      <c r="G3839" t="s">
        <v>2851</v>
      </c>
    </row>
    <row r="3840" spans="1:7" x14ac:dyDescent="0.2">
      <c r="A3840">
        <v>3837</v>
      </c>
      <c r="B3840" t="s">
        <v>1304</v>
      </c>
      <c r="C3840" t="s">
        <v>2168</v>
      </c>
      <c r="D3840" t="s">
        <v>2137</v>
      </c>
      <c r="E3840" s="4" t="s">
        <v>2610</v>
      </c>
      <c r="F3840">
        <v>0</v>
      </c>
      <c r="G3840" t="s">
        <v>2851</v>
      </c>
    </row>
    <row r="3841" spans="1:7" x14ac:dyDescent="0.2">
      <c r="A3841">
        <v>3838</v>
      </c>
      <c r="B3841" t="s">
        <v>1677</v>
      </c>
      <c r="C3841" t="s">
        <v>2182</v>
      </c>
      <c r="D3841" t="s">
        <v>2106</v>
      </c>
      <c r="E3841" s="4" t="s">
        <v>2610</v>
      </c>
      <c r="F3841">
        <v>0</v>
      </c>
      <c r="G3841" t="s">
        <v>2851</v>
      </c>
    </row>
    <row r="3842" spans="1:7" x14ac:dyDescent="0.2">
      <c r="A3842">
        <v>3839</v>
      </c>
      <c r="B3842" t="s">
        <v>3691</v>
      </c>
      <c r="C3842" t="s">
        <v>2111</v>
      </c>
      <c r="D3842" t="s">
        <v>2171</v>
      </c>
      <c r="E3842" s="4" t="s">
        <v>2610</v>
      </c>
      <c r="F3842">
        <v>0</v>
      </c>
      <c r="G3842" t="s">
        <v>2851</v>
      </c>
    </row>
    <row r="3843" spans="1:7" x14ac:dyDescent="0.2">
      <c r="A3843">
        <v>3840</v>
      </c>
      <c r="B3843" t="s">
        <v>1281</v>
      </c>
      <c r="C3843" t="s">
        <v>2399</v>
      </c>
      <c r="D3843" t="s">
        <v>2174</v>
      </c>
      <c r="E3843" s="4" t="s">
        <v>2610</v>
      </c>
      <c r="F3843">
        <v>0</v>
      </c>
      <c r="G3843" t="s">
        <v>2851</v>
      </c>
    </row>
    <row r="3844" spans="1:7" x14ac:dyDescent="0.2">
      <c r="A3844">
        <v>3841</v>
      </c>
      <c r="B3844" t="s">
        <v>3692</v>
      </c>
      <c r="C3844" t="s">
        <v>2340</v>
      </c>
      <c r="D3844" t="s">
        <v>2148</v>
      </c>
      <c r="E3844" s="4" t="s">
        <v>2610</v>
      </c>
      <c r="F3844">
        <v>0</v>
      </c>
      <c r="G3844" t="s">
        <v>2851</v>
      </c>
    </row>
    <row r="3845" spans="1:7" x14ac:dyDescent="0.2">
      <c r="A3845">
        <v>3842</v>
      </c>
      <c r="B3845" t="s">
        <v>3693</v>
      </c>
      <c r="C3845" t="s">
        <v>2111</v>
      </c>
      <c r="D3845" t="s">
        <v>2497</v>
      </c>
      <c r="E3845" s="4" t="s">
        <v>2610</v>
      </c>
      <c r="F3845">
        <v>0</v>
      </c>
      <c r="G3845" t="s">
        <v>2851</v>
      </c>
    </row>
    <row r="3846" spans="1:7" x14ac:dyDescent="0.2">
      <c r="A3846">
        <v>3843</v>
      </c>
      <c r="B3846" t="s">
        <v>3694</v>
      </c>
      <c r="C3846" t="s">
        <v>2158</v>
      </c>
      <c r="D3846" t="s">
        <v>2496</v>
      </c>
      <c r="E3846" s="4" t="s">
        <v>2610</v>
      </c>
      <c r="F3846">
        <v>0</v>
      </c>
      <c r="G3846" t="s">
        <v>2851</v>
      </c>
    </row>
    <row r="3847" spans="1:7" x14ac:dyDescent="0.2">
      <c r="A3847">
        <v>3844</v>
      </c>
      <c r="B3847" t="s">
        <v>3695</v>
      </c>
      <c r="C3847" t="s">
        <v>2217</v>
      </c>
      <c r="D3847" t="s">
        <v>2123</v>
      </c>
      <c r="E3847" s="4" t="s">
        <v>2610</v>
      </c>
      <c r="F3847">
        <v>0</v>
      </c>
      <c r="G3847" t="s">
        <v>2851</v>
      </c>
    </row>
    <row r="3848" spans="1:7" x14ac:dyDescent="0.2">
      <c r="A3848">
        <v>3845</v>
      </c>
      <c r="B3848" t="s">
        <v>3696</v>
      </c>
      <c r="C3848" t="s">
        <v>2137</v>
      </c>
      <c r="D3848" t="s">
        <v>2330</v>
      </c>
      <c r="E3848" s="4" t="s">
        <v>2610</v>
      </c>
      <c r="F3848">
        <v>0</v>
      </c>
      <c r="G3848" t="s">
        <v>2851</v>
      </c>
    </row>
    <row r="3849" spans="1:7" x14ac:dyDescent="0.2">
      <c r="A3849">
        <v>3846</v>
      </c>
      <c r="B3849" t="s">
        <v>3697</v>
      </c>
      <c r="C3849" t="s">
        <v>2497</v>
      </c>
      <c r="D3849" t="s">
        <v>2110</v>
      </c>
      <c r="E3849" s="4" t="s">
        <v>2610</v>
      </c>
      <c r="F3849">
        <v>0</v>
      </c>
      <c r="G3849" t="s">
        <v>2851</v>
      </c>
    </row>
    <row r="3850" spans="1:7" x14ac:dyDescent="0.2">
      <c r="A3850">
        <v>3847</v>
      </c>
      <c r="B3850" t="s">
        <v>458</v>
      </c>
      <c r="C3850" t="s">
        <v>2116</v>
      </c>
      <c r="D3850" t="s">
        <v>2564</v>
      </c>
      <c r="E3850" s="4" t="s">
        <v>2610</v>
      </c>
      <c r="F3850">
        <v>0</v>
      </c>
      <c r="G3850" t="s">
        <v>2851</v>
      </c>
    </row>
    <row r="3851" spans="1:7" x14ac:dyDescent="0.2">
      <c r="A3851">
        <v>3848</v>
      </c>
      <c r="B3851" t="s">
        <v>3698</v>
      </c>
      <c r="C3851" t="s">
        <v>2497</v>
      </c>
      <c r="D3851" t="s">
        <v>2158</v>
      </c>
      <c r="E3851" s="4" t="s">
        <v>2610</v>
      </c>
      <c r="F3851">
        <v>0</v>
      </c>
      <c r="G3851" t="s">
        <v>2851</v>
      </c>
    </row>
    <row r="3852" spans="1:7" x14ac:dyDescent="0.2">
      <c r="A3852">
        <v>3849</v>
      </c>
      <c r="B3852" t="s">
        <v>3699</v>
      </c>
      <c r="C3852" t="s">
        <v>2497</v>
      </c>
      <c r="D3852" t="s">
        <v>2110</v>
      </c>
      <c r="E3852" s="4" t="s">
        <v>2610</v>
      </c>
      <c r="F3852">
        <v>0</v>
      </c>
      <c r="G3852" t="s">
        <v>2851</v>
      </c>
    </row>
    <row r="3853" spans="1:7" x14ac:dyDescent="0.2">
      <c r="A3853">
        <v>3850</v>
      </c>
      <c r="B3853" t="s">
        <v>3700</v>
      </c>
      <c r="C3853" t="s">
        <v>2154</v>
      </c>
      <c r="D3853" t="s">
        <v>2208</v>
      </c>
      <c r="E3853" s="4" t="s">
        <v>2610</v>
      </c>
      <c r="F3853">
        <v>0</v>
      </c>
      <c r="G3853" t="s">
        <v>2851</v>
      </c>
    </row>
    <row r="3854" spans="1:7" x14ac:dyDescent="0.2">
      <c r="A3854">
        <v>3851</v>
      </c>
      <c r="B3854" t="s">
        <v>3701</v>
      </c>
      <c r="C3854" t="s">
        <v>2108</v>
      </c>
      <c r="D3854" t="s">
        <v>2164</v>
      </c>
      <c r="E3854" s="4" t="s">
        <v>2610</v>
      </c>
      <c r="F3854">
        <v>0</v>
      </c>
      <c r="G3854" t="s">
        <v>2851</v>
      </c>
    </row>
    <row r="3855" spans="1:7" x14ac:dyDescent="0.2">
      <c r="A3855">
        <v>3852</v>
      </c>
      <c r="B3855" t="s">
        <v>3702</v>
      </c>
      <c r="C3855" t="s">
        <v>2111</v>
      </c>
      <c r="D3855" t="s">
        <v>2361</v>
      </c>
      <c r="E3855" s="4" t="s">
        <v>2610</v>
      </c>
      <c r="F3855">
        <v>0</v>
      </c>
      <c r="G3855" t="s">
        <v>2851</v>
      </c>
    </row>
    <row r="3856" spans="1:7" x14ac:dyDescent="0.2">
      <c r="A3856">
        <v>3853</v>
      </c>
      <c r="B3856" t="s">
        <v>505</v>
      </c>
      <c r="C3856" t="s">
        <v>3703</v>
      </c>
      <c r="D3856" t="s">
        <v>2361</v>
      </c>
      <c r="E3856" s="4" t="s">
        <v>2610</v>
      </c>
      <c r="F3856">
        <v>0</v>
      </c>
      <c r="G3856" t="s">
        <v>2851</v>
      </c>
    </row>
    <row r="3857" spans="1:7" x14ac:dyDescent="0.2">
      <c r="A3857">
        <v>3854</v>
      </c>
      <c r="B3857" t="s">
        <v>3704</v>
      </c>
      <c r="C3857" t="s">
        <v>2174</v>
      </c>
      <c r="D3857" t="s">
        <v>2126</v>
      </c>
      <c r="E3857" s="4" t="s">
        <v>2610</v>
      </c>
      <c r="F3857">
        <v>0</v>
      </c>
      <c r="G3857" t="s">
        <v>2851</v>
      </c>
    </row>
    <row r="3858" spans="1:7" x14ac:dyDescent="0.2">
      <c r="A3858">
        <v>3855</v>
      </c>
      <c r="B3858" t="s">
        <v>3705</v>
      </c>
      <c r="C3858" t="s">
        <v>3706</v>
      </c>
      <c r="D3858" t="s">
        <v>2272</v>
      </c>
      <c r="E3858" s="4" t="s">
        <v>2610</v>
      </c>
      <c r="F3858">
        <v>0</v>
      </c>
      <c r="G3858" t="s">
        <v>2851</v>
      </c>
    </row>
    <row r="3859" spans="1:7" x14ac:dyDescent="0.2">
      <c r="A3859">
        <v>3856</v>
      </c>
      <c r="B3859" t="s">
        <v>3268</v>
      </c>
      <c r="C3859" t="s">
        <v>2137</v>
      </c>
      <c r="D3859" t="s">
        <v>2158</v>
      </c>
      <c r="E3859" s="4" t="s">
        <v>2610</v>
      </c>
      <c r="F3859">
        <v>0</v>
      </c>
      <c r="G3859" t="s">
        <v>2851</v>
      </c>
    </row>
    <row r="3860" spans="1:7" x14ac:dyDescent="0.2">
      <c r="A3860">
        <v>3857</v>
      </c>
      <c r="B3860" t="s">
        <v>3707</v>
      </c>
      <c r="C3860" t="s">
        <v>2154</v>
      </c>
      <c r="D3860" t="s">
        <v>2405</v>
      </c>
      <c r="E3860" s="4" t="s">
        <v>2610</v>
      </c>
      <c r="F3860">
        <v>0</v>
      </c>
      <c r="G3860" t="s">
        <v>2851</v>
      </c>
    </row>
    <row r="3861" spans="1:7" x14ac:dyDescent="0.2">
      <c r="A3861">
        <v>3858</v>
      </c>
      <c r="B3861" t="s">
        <v>3708</v>
      </c>
      <c r="C3861" t="s">
        <v>3703</v>
      </c>
      <c r="D3861" t="s">
        <v>2108</v>
      </c>
      <c r="E3861" s="4" t="s">
        <v>2610</v>
      </c>
      <c r="F3861">
        <v>0</v>
      </c>
      <c r="G3861" t="s">
        <v>2851</v>
      </c>
    </row>
    <row r="3862" spans="1:7" x14ac:dyDescent="0.2">
      <c r="A3862">
        <v>3859</v>
      </c>
      <c r="B3862" t="s">
        <v>3709</v>
      </c>
      <c r="C3862" t="s">
        <v>2108</v>
      </c>
      <c r="D3862" t="s">
        <v>2239</v>
      </c>
      <c r="E3862" s="4" t="s">
        <v>2610</v>
      </c>
      <c r="F3862">
        <v>0</v>
      </c>
      <c r="G3862" t="s">
        <v>2851</v>
      </c>
    </row>
    <row r="3863" spans="1:7" x14ac:dyDescent="0.2">
      <c r="A3863">
        <v>3860</v>
      </c>
      <c r="B3863" t="s">
        <v>3710</v>
      </c>
      <c r="C3863" t="s">
        <v>2108</v>
      </c>
      <c r="D3863" t="s">
        <v>2171</v>
      </c>
      <c r="E3863" s="4" t="s">
        <v>2610</v>
      </c>
      <c r="F3863">
        <v>0</v>
      </c>
      <c r="G3863" t="s">
        <v>2851</v>
      </c>
    </row>
    <row r="3864" spans="1:7" x14ac:dyDescent="0.2">
      <c r="A3864">
        <v>3861</v>
      </c>
      <c r="B3864" t="s">
        <v>3711</v>
      </c>
      <c r="C3864" t="s">
        <v>2108</v>
      </c>
      <c r="D3864" t="s">
        <v>2238</v>
      </c>
      <c r="E3864" s="4" t="s">
        <v>2610</v>
      </c>
      <c r="F3864">
        <v>0</v>
      </c>
      <c r="G3864" t="s">
        <v>2851</v>
      </c>
    </row>
    <row r="3865" spans="1:7" x14ac:dyDescent="0.2">
      <c r="A3865">
        <v>3862</v>
      </c>
      <c r="B3865" t="s">
        <v>3712</v>
      </c>
      <c r="C3865" t="s">
        <v>2108</v>
      </c>
      <c r="D3865" t="s">
        <v>2139</v>
      </c>
      <c r="E3865" s="4" t="s">
        <v>2610</v>
      </c>
      <c r="F3865">
        <v>0</v>
      </c>
      <c r="G3865" t="s">
        <v>2851</v>
      </c>
    </row>
    <row r="3866" spans="1:7" x14ac:dyDescent="0.2">
      <c r="A3866">
        <v>3863</v>
      </c>
      <c r="B3866" t="s">
        <v>3713</v>
      </c>
      <c r="C3866" t="s">
        <v>2123</v>
      </c>
      <c r="D3866" t="s">
        <v>2496</v>
      </c>
      <c r="E3866" s="4" t="s">
        <v>2610</v>
      </c>
      <c r="F3866">
        <v>0</v>
      </c>
      <c r="G3866" t="s">
        <v>2851</v>
      </c>
    </row>
    <row r="3867" spans="1:7" x14ac:dyDescent="0.2">
      <c r="A3867">
        <v>3864</v>
      </c>
      <c r="B3867" t="s">
        <v>1230</v>
      </c>
      <c r="C3867" t="s">
        <v>2272</v>
      </c>
      <c r="D3867" t="s">
        <v>2158</v>
      </c>
      <c r="E3867" s="4" t="s">
        <v>2610</v>
      </c>
      <c r="F3867">
        <v>0</v>
      </c>
      <c r="G3867" t="s">
        <v>2851</v>
      </c>
    </row>
    <row r="3868" spans="1:7" x14ac:dyDescent="0.2">
      <c r="A3868">
        <v>3865</v>
      </c>
      <c r="B3868" t="s">
        <v>3714</v>
      </c>
      <c r="C3868" t="s">
        <v>2524</v>
      </c>
      <c r="D3868" t="s">
        <v>2420</v>
      </c>
      <c r="E3868" s="4" t="s">
        <v>2610</v>
      </c>
      <c r="F3868">
        <v>0</v>
      </c>
      <c r="G3868" t="s">
        <v>2851</v>
      </c>
    </row>
    <row r="3869" spans="1:7" x14ac:dyDescent="0.2">
      <c r="A3869">
        <v>3866</v>
      </c>
      <c r="B3869" t="s">
        <v>3715</v>
      </c>
      <c r="C3869" t="s">
        <v>2111</v>
      </c>
      <c r="D3869" t="s">
        <v>2125</v>
      </c>
      <c r="E3869" s="4" t="s">
        <v>2610</v>
      </c>
      <c r="F3869">
        <v>0</v>
      </c>
      <c r="G3869" t="s">
        <v>2851</v>
      </c>
    </row>
    <row r="3870" spans="1:7" x14ac:dyDescent="0.2">
      <c r="A3870">
        <v>3867</v>
      </c>
      <c r="B3870" t="s">
        <v>3716</v>
      </c>
      <c r="C3870" t="s">
        <v>2111</v>
      </c>
      <c r="D3870" t="s">
        <v>2154</v>
      </c>
      <c r="E3870" s="4" t="s">
        <v>2610</v>
      </c>
      <c r="F3870">
        <v>0</v>
      </c>
      <c r="G3870" t="s">
        <v>2851</v>
      </c>
    </row>
    <row r="3871" spans="1:7" x14ac:dyDescent="0.2">
      <c r="A3871">
        <v>3868</v>
      </c>
      <c r="B3871" t="s">
        <v>3593</v>
      </c>
      <c r="C3871" t="s">
        <v>2604</v>
      </c>
      <c r="D3871" t="s">
        <v>2126</v>
      </c>
      <c r="E3871" s="4" t="s">
        <v>2610</v>
      </c>
      <c r="F3871">
        <v>0</v>
      </c>
      <c r="G3871" t="s">
        <v>2851</v>
      </c>
    </row>
    <row r="3872" spans="1:7" x14ac:dyDescent="0.2">
      <c r="A3872">
        <v>3869</v>
      </c>
      <c r="B3872" t="s">
        <v>3717</v>
      </c>
      <c r="C3872" t="s">
        <v>2604</v>
      </c>
      <c r="D3872" t="s">
        <v>2111</v>
      </c>
      <c r="E3872" s="4" t="s">
        <v>2610</v>
      </c>
      <c r="F3872">
        <v>0</v>
      </c>
      <c r="G3872" t="s">
        <v>2851</v>
      </c>
    </row>
    <row r="3873" spans="1:7" x14ac:dyDescent="0.2">
      <c r="A3873">
        <v>3870</v>
      </c>
      <c r="B3873" t="s">
        <v>3335</v>
      </c>
      <c r="C3873" t="s">
        <v>2604</v>
      </c>
      <c r="D3873" t="s">
        <v>2171</v>
      </c>
      <c r="E3873" s="4" t="s">
        <v>2610</v>
      </c>
      <c r="F3873">
        <v>0</v>
      </c>
      <c r="G3873" t="s">
        <v>2851</v>
      </c>
    </row>
    <row r="3874" spans="1:7" x14ac:dyDescent="0.2">
      <c r="A3874">
        <v>3871</v>
      </c>
      <c r="B3874" t="s">
        <v>3718</v>
      </c>
      <c r="C3874" t="s">
        <v>2158</v>
      </c>
      <c r="D3874" t="s">
        <v>2154</v>
      </c>
      <c r="E3874" s="4" t="s">
        <v>2610</v>
      </c>
      <c r="F3874">
        <v>0</v>
      </c>
      <c r="G3874" t="s">
        <v>2851</v>
      </c>
    </row>
    <row r="3875" spans="1:7" x14ac:dyDescent="0.2">
      <c r="A3875">
        <v>3872</v>
      </c>
      <c r="B3875" t="s">
        <v>3719</v>
      </c>
      <c r="C3875" t="s">
        <v>2110</v>
      </c>
      <c r="D3875" t="s">
        <v>2330</v>
      </c>
      <c r="E3875" s="4" t="s">
        <v>2610</v>
      </c>
      <c r="F3875">
        <v>0</v>
      </c>
      <c r="G3875" t="s">
        <v>2851</v>
      </c>
    </row>
    <row r="3876" spans="1:7" x14ac:dyDescent="0.2">
      <c r="A3876">
        <v>3873</v>
      </c>
      <c r="B3876" t="s">
        <v>3720</v>
      </c>
      <c r="C3876" t="s">
        <v>2110</v>
      </c>
      <c r="D3876" t="s">
        <v>2141</v>
      </c>
      <c r="E3876" s="4" t="s">
        <v>2610</v>
      </c>
      <c r="F3876">
        <v>0</v>
      </c>
      <c r="G3876" t="s">
        <v>2851</v>
      </c>
    </row>
    <row r="3877" spans="1:7" x14ac:dyDescent="0.2">
      <c r="A3877">
        <v>3874</v>
      </c>
      <c r="B3877" t="s">
        <v>3721</v>
      </c>
      <c r="C3877" t="s">
        <v>2158</v>
      </c>
      <c r="D3877" t="s">
        <v>2126</v>
      </c>
      <c r="E3877" s="4" t="s">
        <v>2610</v>
      </c>
      <c r="F3877">
        <v>0</v>
      </c>
      <c r="G3877" t="s">
        <v>2851</v>
      </c>
    </row>
    <row r="3878" spans="1:7" x14ac:dyDescent="0.2">
      <c r="A3878">
        <v>3875</v>
      </c>
      <c r="B3878" t="s">
        <v>1575</v>
      </c>
      <c r="C3878" t="s">
        <v>2361</v>
      </c>
      <c r="D3878" t="s">
        <v>2137</v>
      </c>
      <c r="E3878" s="4" t="s">
        <v>2610</v>
      </c>
      <c r="F3878">
        <v>0</v>
      </c>
      <c r="G3878" t="s">
        <v>2851</v>
      </c>
    </row>
    <row r="3879" spans="1:7" x14ac:dyDescent="0.2">
      <c r="A3879">
        <v>3876</v>
      </c>
      <c r="B3879" t="s">
        <v>3722</v>
      </c>
      <c r="C3879" t="s">
        <v>2543</v>
      </c>
      <c r="D3879" t="s">
        <v>2108</v>
      </c>
      <c r="E3879" s="4" t="s">
        <v>2610</v>
      </c>
      <c r="F3879">
        <v>0</v>
      </c>
      <c r="G3879" t="s">
        <v>2851</v>
      </c>
    </row>
    <row r="3880" spans="1:7" x14ac:dyDescent="0.2">
      <c r="A3880">
        <v>3877</v>
      </c>
      <c r="B3880" t="s">
        <v>3723</v>
      </c>
      <c r="C3880" t="s">
        <v>2497</v>
      </c>
      <c r="D3880" t="s">
        <v>2148</v>
      </c>
      <c r="E3880" s="4" t="s">
        <v>2610</v>
      </c>
      <c r="F3880">
        <v>0</v>
      </c>
      <c r="G3880" t="s">
        <v>2851</v>
      </c>
    </row>
    <row r="3881" spans="1:7" x14ac:dyDescent="0.2">
      <c r="A3881">
        <v>3878</v>
      </c>
      <c r="B3881" t="s">
        <v>3724</v>
      </c>
      <c r="C3881" t="s">
        <v>3631</v>
      </c>
      <c r="D3881" t="s">
        <v>2158</v>
      </c>
      <c r="E3881" s="4" t="s">
        <v>2610</v>
      </c>
      <c r="F3881">
        <v>0</v>
      </c>
      <c r="G3881" t="s">
        <v>2851</v>
      </c>
    </row>
    <row r="3882" spans="1:7" x14ac:dyDescent="0.2">
      <c r="A3882">
        <v>3879</v>
      </c>
      <c r="B3882" t="s">
        <v>1501</v>
      </c>
      <c r="C3882" t="s">
        <v>3725</v>
      </c>
      <c r="D3882" t="s">
        <v>2272</v>
      </c>
      <c r="E3882" s="4" t="s">
        <v>2610</v>
      </c>
      <c r="F3882">
        <v>0</v>
      </c>
      <c r="G3882" t="s">
        <v>2851</v>
      </c>
    </row>
    <row r="3883" spans="1:7" x14ac:dyDescent="0.2">
      <c r="A3883">
        <v>3880</v>
      </c>
      <c r="B3883" t="s">
        <v>3726</v>
      </c>
      <c r="C3883" t="s">
        <v>2154</v>
      </c>
      <c r="D3883" t="s">
        <v>2110</v>
      </c>
      <c r="E3883" s="4" t="s">
        <v>2610</v>
      </c>
      <c r="F3883">
        <v>0</v>
      </c>
      <c r="G3883" t="s">
        <v>2851</v>
      </c>
    </row>
    <row r="3884" spans="1:7" x14ac:dyDescent="0.2">
      <c r="A3884">
        <v>3881</v>
      </c>
      <c r="B3884" t="s">
        <v>3727</v>
      </c>
      <c r="C3884" t="s">
        <v>2106</v>
      </c>
      <c r="D3884" t="s">
        <v>2232</v>
      </c>
      <c r="E3884" s="4" t="s">
        <v>2610</v>
      </c>
      <c r="F3884">
        <v>0</v>
      </c>
      <c r="G3884" t="s">
        <v>2851</v>
      </c>
    </row>
    <row r="3885" spans="1:7" x14ac:dyDescent="0.2">
      <c r="A3885">
        <v>3882</v>
      </c>
      <c r="B3885" t="s">
        <v>3728</v>
      </c>
      <c r="C3885" t="s">
        <v>2111</v>
      </c>
      <c r="D3885" t="s">
        <v>2361</v>
      </c>
      <c r="E3885" s="4" t="s">
        <v>2610</v>
      </c>
      <c r="F3885">
        <v>0</v>
      </c>
      <c r="G3885" t="s">
        <v>2851</v>
      </c>
    </row>
    <row r="3886" spans="1:7" x14ac:dyDescent="0.2">
      <c r="A3886">
        <v>3883</v>
      </c>
      <c r="B3886" t="s">
        <v>3729</v>
      </c>
      <c r="C3886" t="s">
        <v>2137</v>
      </c>
      <c r="D3886" t="s">
        <v>2273</v>
      </c>
      <c r="E3886" s="4" t="s">
        <v>2610</v>
      </c>
      <c r="F3886">
        <v>0</v>
      </c>
      <c r="G3886" t="s">
        <v>2851</v>
      </c>
    </row>
    <row r="3887" spans="1:7" x14ac:dyDescent="0.2">
      <c r="A3887">
        <v>3884</v>
      </c>
      <c r="B3887" t="s">
        <v>3730</v>
      </c>
      <c r="C3887" t="s">
        <v>2110</v>
      </c>
      <c r="D3887" t="s">
        <v>2497</v>
      </c>
      <c r="E3887" s="4" t="s">
        <v>2610</v>
      </c>
      <c r="F3887">
        <v>0</v>
      </c>
      <c r="G3887" t="s">
        <v>2851</v>
      </c>
    </row>
    <row r="3888" spans="1:7" x14ac:dyDescent="0.2">
      <c r="A3888">
        <v>3885</v>
      </c>
      <c r="B3888" t="s">
        <v>3731</v>
      </c>
      <c r="C3888" t="s">
        <v>2154</v>
      </c>
      <c r="D3888" t="s">
        <v>2139</v>
      </c>
      <c r="E3888" s="4" t="s">
        <v>2610</v>
      </c>
      <c r="F3888">
        <v>0</v>
      </c>
      <c r="G3888" t="s">
        <v>2851</v>
      </c>
    </row>
    <row r="3889" spans="1:7" x14ac:dyDescent="0.2">
      <c r="A3889">
        <v>3886</v>
      </c>
      <c r="B3889" t="s">
        <v>382</v>
      </c>
      <c r="C3889" t="s">
        <v>2497</v>
      </c>
      <c r="D3889" t="s">
        <v>2154</v>
      </c>
      <c r="E3889" s="4" t="s">
        <v>2610</v>
      </c>
      <c r="F3889">
        <v>0</v>
      </c>
      <c r="G3889" t="s">
        <v>2851</v>
      </c>
    </row>
    <row r="3890" spans="1:7" x14ac:dyDescent="0.2">
      <c r="A3890">
        <v>3887</v>
      </c>
      <c r="B3890" t="s">
        <v>3294</v>
      </c>
      <c r="C3890" t="s">
        <v>2148</v>
      </c>
      <c r="D3890" t="s">
        <v>2126</v>
      </c>
      <c r="E3890" s="4" t="s">
        <v>2610</v>
      </c>
      <c r="F3890">
        <v>0</v>
      </c>
      <c r="G3890" t="s">
        <v>2851</v>
      </c>
    </row>
    <row r="3891" spans="1:7" x14ac:dyDescent="0.2">
      <c r="A3891">
        <v>3888</v>
      </c>
      <c r="B3891" t="s">
        <v>3732</v>
      </c>
      <c r="C3891" t="s">
        <v>2137</v>
      </c>
      <c r="D3891" t="s">
        <v>2312</v>
      </c>
      <c r="E3891" s="4" t="s">
        <v>2610</v>
      </c>
      <c r="F3891">
        <v>0</v>
      </c>
      <c r="G3891" t="s">
        <v>2851</v>
      </c>
    </row>
    <row r="3892" spans="1:7" x14ac:dyDescent="0.2">
      <c r="A3892">
        <v>3889</v>
      </c>
      <c r="B3892" t="s">
        <v>3733</v>
      </c>
      <c r="C3892" t="s">
        <v>2197</v>
      </c>
      <c r="D3892" t="s">
        <v>2181</v>
      </c>
      <c r="E3892" s="4" t="s">
        <v>2610</v>
      </c>
      <c r="F3892">
        <v>0</v>
      </c>
      <c r="G3892" t="s">
        <v>2630</v>
      </c>
    </row>
    <row r="3893" spans="1:7" x14ac:dyDescent="0.2">
      <c r="A3893">
        <v>3890</v>
      </c>
      <c r="B3893" t="s">
        <v>3734</v>
      </c>
      <c r="C3893" t="s">
        <v>2126</v>
      </c>
      <c r="D3893" t="s">
        <v>2181</v>
      </c>
      <c r="E3893" s="4" t="s">
        <v>2610</v>
      </c>
      <c r="F3893">
        <v>0</v>
      </c>
      <c r="G3893" t="s">
        <v>2630</v>
      </c>
    </row>
    <row r="3894" spans="1:7" x14ac:dyDescent="0.2">
      <c r="A3894">
        <v>3891</v>
      </c>
      <c r="B3894" t="s">
        <v>3735</v>
      </c>
      <c r="C3894" t="s">
        <v>2210</v>
      </c>
      <c r="D3894" t="s">
        <v>2139</v>
      </c>
      <c r="E3894" s="4" t="s">
        <v>2610</v>
      </c>
      <c r="F3894">
        <v>0</v>
      </c>
      <c r="G3894" t="s">
        <v>2630</v>
      </c>
    </row>
    <row r="3895" spans="1:7" x14ac:dyDescent="0.2">
      <c r="A3895">
        <v>3892</v>
      </c>
      <c r="B3895" t="s">
        <v>3736</v>
      </c>
      <c r="C3895" t="s">
        <v>3737</v>
      </c>
      <c r="D3895" t="s">
        <v>2173</v>
      </c>
      <c r="E3895" s="4" t="s">
        <v>2610</v>
      </c>
      <c r="F3895">
        <v>0</v>
      </c>
      <c r="G3895" t="s">
        <v>2630</v>
      </c>
    </row>
    <row r="3896" spans="1:7" x14ac:dyDescent="0.2">
      <c r="A3896">
        <v>3893</v>
      </c>
      <c r="B3896" t="s">
        <v>3738</v>
      </c>
      <c r="C3896" t="s">
        <v>2358</v>
      </c>
      <c r="D3896" t="s">
        <v>2266</v>
      </c>
      <c r="E3896" s="4" t="s">
        <v>2610</v>
      </c>
      <c r="F3896">
        <v>0</v>
      </c>
      <c r="G3896" t="s">
        <v>2630</v>
      </c>
    </row>
    <row r="3897" spans="1:7" x14ac:dyDescent="0.2">
      <c r="A3897">
        <v>3894</v>
      </c>
      <c r="B3897" t="s">
        <v>1550</v>
      </c>
      <c r="C3897" t="s">
        <v>2122</v>
      </c>
      <c r="D3897" t="s">
        <v>2173</v>
      </c>
      <c r="E3897" s="4" t="s">
        <v>2610</v>
      </c>
      <c r="F3897">
        <v>0</v>
      </c>
      <c r="G3897" t="s">
        <v>2630</v>
      </c>
    </row>
    <row r="3898" spans="1:7" x14ac:dyDescent="0.2">
      <c r="A3898">
        <v>3895</v>
      </c>
      <c r="B3898" t="s">
        <v>3739</v>
      </c>
      <c r="C3898" t="s">
        <v>2301</v>
      </c>
      <c r="D3898" t="s">
        <v>2173</v>
      </c>
      <c r="E3898" s="4" t="s">
        <v>2610</v>
      </c>
      <c r="F3898">
        <v>0</v>
      </c>
      <c r="G3898" t="s">
        <v>2630</v>
      </c>
    </row>
    <row r="3899" spans="1:7" x14ac:dyDescent="0.2">
      <c r="A3899">
        <v>3896</v>
      </c>
      <c r="B3899" t="s">
        <v>3740</v>
      </c>
      <c r="C3899" t="s">
        <v>2175</v>
      </c>
      <c r="D3899" t="s">
        <v>2221</v>
      </c>
      <c r="E3899" s="4" t="s">
        <v>2610</v>
      </c>
      <c r="F3899">
        <v>0</v>
      </c>
      <c r="G3899" t="s">
        <v>2630</v>
      </c>
    </row>
    <row r="3900" spans="1:7" x14ac:dyDescent="0.2">
      <c r="A3900">
        <v>3897</v>
      </c>
      <c r="B3900" t="s">
        <v>1332</v>
      </c>
      <c r="C3900" t="s">
        <v>2173</v>
      </c>
      <c r="D3900" t="s">
        <v>2181</v>
      </c>
      <c r="E3900" s="4" t="s">
        <v>2610</v>
      </c>
      <c r="F3900">
        <v>0</v>
      </c>
      <c r="G3900" t="s">
        <v>2630</v>
      </c>
    </row>
    <row r="3901" spans="1:7" x14ac:dyDescent="0.2">
      <c r="A3901">
        <v>3898</v>
      </c>
      <c r="B3901" t="s">
        <v>3741</v>
      </c>
      <c r="C3901" t="s">
        <v>2305</v>
      </c>
      <c r="D3901" t="s">
        <v>2126</v>
      </c>
      <c r="E3901" s="4" t="s">
        <v>2610</v>
      </c>
      <c r="F3901">
        <v>0</v>
      </c>
      <c r="G3901" t="s">
        <v>2630</v>
      </c>
    </row>
    <row r="3902" spans="1:7" x14ac:dyDescent="0.2">
      <c r="A3902">
        <v>3899</v>
      </c>
      <c r="B3902" t="s">
        <v>3742</v>
      </c>
      <c r="C3902" t="s">
        <v>2149</v>
      </c>
      <c r="D3902" t="s">
        <v>2173</v>
      </c>
      <c r="E3902" s="4" t="s">
        <v>2610</v>
      </c>
      <c r="F3902">
        <v>0</v>
      </c>
      <c r="G3902" t="s">
        <v>2630</v>
      </c>
    </row>
    <row r="3903" spans="1:7" x14ac:dyDescent="0.2">
      <c r="A3903">
        <v>3900</v>
      </c>
      <c r="B3903" t="s">
        <v>3743</v>
      </c>
      <c r="C3903" t="s">
        <v>2181</v>
      </c>
      <c r="D3903" t="s">
        <v>2312</v>
      </c>
      <c r="E3903" s="4" t="s">
        <v>2610</v>
      </c>
      <c r="F3903">
        <v>0</v>
      </c>
      <c r="G3903" t="s">
        <v>2630</v>
      </c>
    </row>
    <row r="3904" spans="1:7" x14ac:dyDescent="0.2">
      <c r="A3904">
        <v>3901</v>
      </c>
      <c r="B3904" t="s">
        <v>3744</v>
      </c>
      <c r="C3904" t="s">
        <v>2122</v>
      </c>
      <c r="D3904" t="s">
        <v>2173</v>
      </c>
      <c r="E3904" s="4" t="s">
        <v>2610</v>
      </c>
      <c r="F3904">
        <v>0</v>
      </c>
      <c r="G3904" t="s">
        <v>2630</v>
      </c>
    </row>
    <row r="3905" spans="1:7" x14ac:dyDescent="0.2">
      <c r="A3905">
        <v>3902</v>
      </c>
      <c r="B3905" t="s">
        <v>236</v>
      </c>
      <c r="C3905" t="s">
        <v>2290</v>
      </c>
      <c r="D3905" t="s">
        <v>2136</v>
      </c>
      <c r="E3905" s="4" t="s">
        <v>2610</v>
      </c>
      <c r="F3905">
        <v>0</v>
      </c>
      <c r="G3905" t="s">
        <v>2630</v>
      </c>
    </row>
    <row r="3906" spans="1:7" x14ac:dyDescent="0.2">
      <c r="A3906">
        <v>3903</v>
      </c>
      <c r="B3906" t="s">
        <v>3745</v>
      </c>
      <c r="C3906" t="s">
        <v>2200</v>
      </c>
      <c r="D3906" t="s">
        <v>2181</v>
      </c>
      <c r="E3906" s="4" t="s">
        <v>2610</v>
      </c>
      <c r="F3906">
        <v>0</v>
      </c>
      <c r="G3906" t="s">
        <v>2630</v>
      </c>
    </row>
    <row r="3907" spans="1:7" x14ac:dyDescent="0.2">
      <c r="A3907">
        <v>3904</v>
      </c>
      <c r="B3907" t="s">
        <v>3746</v>
      </c>
      <c r="C3907" t="s">
        <v>2122</v>
      </c>
      <c r="D3907" t="s">
        <v>2173</v>
      </c>
      <c r="E3907" s="4" t="s">
        <v>2610</v>
      </c>
      <c r="F3907">
        <v>0</v>
      </c>
      <c r="G3907" t="s">
        <v>2630</v>
      </c>
    </row>
    <row r="3908" spans="1:7" x14ac:dyDescent="0.2">
      <c r="A3908">
        <v>3905</v>
      </c>
      <c r="B3908" t="s">
        <v>3747</v>
      </c>
      <c r="C3908" t="s">
        <v>2110</v>
      </c>
      <c r="D3908" t="s">
        <v>2126</v>
      </c>
      <c r="E3908" s="4" t="s">
        <v>2610</v>
      </c>
      <c r="F3908">
        <v>0</v>
      </c>
      <c r="G3908" t="s">
        <v>2630</v>
      </c>
    </row>
    <row r="3909" spans="1:7" x14ac:dyDescent="0.2">
      <c r="A3909">
        <v>3906</v>
      </c>
      <c r="B3909" t="s">
        <v>3748</v>
      </c>
      <c r="C3909" t="s">
        <v>2173</v>
      </c>
      <c r="D3909" t="s">
        <v>2148</v>
      </c>
      <c r="E3909" s="4" t="s">
        <v>2610</v>
      </c>
      <c r="F3909">
        <v>0</v>
      </c>
      <c r="G3909" t="s">
        <v>2630</v>
      </c>
    </row>
    <row r="3910" spans="1:7" x14ac:dyDescent="0.2">
      <c r="A3910">
        <v>3907</v>
      </c>
      <c r="B3910" t="s">
        <v>1525</v>
      </c>
      <c r="C3910" t="s">
        <v>2122</v>
      </c>
      <c r="D3910" t="s">
        <v>2173</v>
      </c>
      <c r="E3910" s="4" t="s">
        <v>2610</v>
      </c>
      <c r="F3910">
        <v>0</v>
      </c>
      <c r="G3910" t="s">
        <v>2630</v>
      </c>
    </row>
    <row r="3911" spans="1:7" x14ac:dyDescent="0.2">
      <c r="A3911">
        <v>3908</v>
      </c>
      <c r="B3911" t="s">
        <v>1917</v>
      </c>
      <c r="C3911" t="s">
        <v>2181</v>
      </c>
      <c r="D3911" t="s">
        <v>2382</v>
      </c>
      <c r="E3911" s="4" t="s">
        <v>2610</v>
      </c>
      <c r="F3911">
        <v>0</v>
      </c>
      <c r="G3911" t="s">
        <v>2630</v>
      </c>
    </row>
    <row r="3912" spans="1:7" x14ac:dyDescent="0.2">
      <c r="A3912">
        <v>3909</v>
      </c>
      <c r="B3912" t="s">
        <v>3749</v>
      </c>
      <c r="C3912" t="s">
        <v>2368</v>
      </c>
      <c r="D3912" t="s">
        <v>2304</v>
      </c>
      <c r="E3912" s="4" t="s">
        <v>2610</v>
      </c>
      <c r="F3912">
        <v>0</v>
      </c>
      <c r="G3912" t="s">
        <v>2630</v>
      </c>
    </row>
    <row r="3913" spans="1:7" x14ac:dyDescent="0.2">
      <c r="A3913">
        <v>3910</v>
      </c>
      <c r="B3913" t="s">
        <v>3750</v>
      </c>
      <c r="C3913" t="s">
        <v>2173</v>
      </c>
      <c r="D3913" t="s">
        <v>2181</v>
      </c>
      <c r="E3913" s="4" t="s">
        <v>2610</v>
      </c>
      <c r="F3913">
        <v>0</v>
      </c>
      <c r="G3913" t="s">
        <v>2630</v>
      </c>
    </row>
    <row r="3914" spans="1:7" x14ac:dyDescent="0.2">
      <c r="A3914">
        <v>3911</v>
      </c>
      <c r="B3914" t="s">
        <v>3751</v>
      </c>
      <c r="C3914" t="s">
        <v>2280</v>
      </c>
      <c r="D3914" t="s">
        <v>2113</v>
      </c>
      <c r="E3914" s="4" t="s">
        <v>2610</v>
      </c>
      <c r="F3914">
        <v>0</v>
      </c>
      <c r="G3914" t="s">
        <v>2630</v>
      </c>
    </row>
    <row r="3915" spans="1:7" x14ac:dyDescent="0.2">
      <c r="A3915">
        <v>3912</v>
      </c>
      <c r="B3915" t="s">
        <v>3752</v>
      </c>
      <c r="C3915" t="s">
        <v>2123</v>
      </c>
      <c r="D3915" t="s">
        <v>2126</v>
      </c>
      <c r="E3915" s="4" t="s">
        <v>2610</v>
      </c>
      <c r="F3915">
        <v>0</v>
      </c>
      <c r="G3915" t="s">
        <v>2630</v>
      </c>
    </row>
    <row r="3916" spans="1:7" x14ac:dyDescent="0.2">
      <c r="A3916">
        <v>3913</v>
      </c>
      <c r="B3916" t="s">
        <v>495</v>
      </c>
      <c r="C3916" t="s">
        <v>3753</v>
      </c>
      <c r="D3916" t="s">
        <v>2111</v>
      </c>
      <c r="E3916" s="4" t="s">
        <v>2610</v>
      </c>
      <c r="F3916">
        <v>0</v>
      </c>
      <c r="G3916" t="s">
        <v>2630</v>
      </c>
    </row>
    <row r="3917" spans="1:7" x14ac:dyDescent="0.2">
      <c r="A3917">
        <v>3914</v>
      </c>
      <c r="B3917" t="s">
        <v>3539</v>
      </c>
      <c r="C3917" t="s">
        <v>2110</v>
      </c>
      <c r="D3917" t="s">
        <v>2502</v>
      </c>
      <c r="E3917" s="4" t="s">
        <v>2610</v>
      </c>
      <c r="F3917">
        <v>0</v>
      </c>
      <c r="G3917" t="s">
        <v>2630</v>
      </c>
    </row>
    <row r="3918" spans="1:7" x14ac:dyDescent="0.2">
      <c r="A3918">
        <v>3915</v>
      </c>
      <c r="B3918" t="s">
        <v>3754</v>
      </c>
      <c r="C3918" t="s">
        <v>2181</v>
      </c>
      <c r="D3918" t="s">
        <v>2280</v>
      </c>
      <c r="E3918" s="4" t="s">
        <v>2610</v>
      </c>
      <c r="F3918">
        <v>0</v>
      </c>
      <c r="G3918" t="s">
        <v>2630</v>
      </c>
    </row>
    <row r="3919" spans="1:7" x14ac:dyDescent="0.2">
      <c r="A3919">
        <v>3916</v>
      </c>
      <c r="B3919" t="s">
        <v>3755</v>
      </c>
      <c r="C3919" t="s">
        <v>3024</v>
      </c>
      <c r="D3919" t="s">
        <v>2110</v>
      </c>
      <c r="E3919" s="4" t="s">
        <v>2610</v>
      </c>
      <c r="F3919">
        <v>0</v>
      </c>
      <c r="G3919" t="s">
        <v>2630</v>
      </c>
    </row>
    <row r="3920" spans="1:7" x14ac:dyDescent="0.2">
      <c r="A3920">
        <v>3917</v>
      </c>
      <c r="B3920" t="s">
        <v>3756</v>
      </c>
      <c r="C3920" t="s">
        <v>2148</v>
      </c>
      <c r="D3920" t="s">
        <v>3024</v>
      </c>
      <c r="E3920" s="4" t="s">
        <v>2610</v>
      </c>
      <c r="F3920">
        <v>0</v>
      </c>
      <c r="G3920" t="s">
        <v>2630</v>
      </c>
    </row>
    <row r="3921" spans="1:7" x14ac:dyDescent="0.2">
      <c r="A3921">
        <v>3918</v>
      </c>
      <c r="B3921" t="s">
        <v>3757</v>
      </c>
      <c r="C3921" t="s">
        <v>3063</v>
      </c>
      <c r="D3921" t="s">
        <v>2110</v>
      </c>
      <c r="E3921" s="4" t="s">
        <v>2610</v>
      </c>
      <c r="F3921">
        <v>0</v>
      </c>
      <c r="G3921" t="s">
        <v>2630</v>
      </c>
    </row>
    <row r="3922" spans="1:7" x14ac:dyDescent="0.2">
      <c r="A3922">
        <v>3919</v>
      </c>
      <c r="B3922" t="s">
        <v>3758</v>
      </c>
      <c r="C3922" t="s">
        <v>2173</v>
      </c>
      <c r="D3922" t="s">
        <v>2175</v>
      </c>
      <c r="E3922" s="4" t="s">
        <v>2610</v>
      </c>
      <c r="F3922">
        <v>0</v>
      </c>
      <c r="G3922" t="s">
        <v>2630</v>
      </c>
    </row>
    <row r="3923" spans="1:7" x14ac:dyDescent="0.2">
      <c r="A3923">
        <v>3920</v>
      </c>
      <c r="B3923" t="s">
        <v>1664</v>
      </c>
      <c r="C3923" t="s">
        <v>2110</v>
      </c>
      <c r="D3923" t="s">
        <v>2139</v>
      </c>
      <c r="E3923" s="4" t="s">
        <v>2610</v>
      </c>
      <c r="F3923">
        <v>0</v>
      </c>
      <c r="G3923" t="s">
        <v>2630</v>
      </c>
    </row>
    <row r="3924" spans="1:7" x14ac:dyDescent="0.2">
      <c r="A3924">
        <v>3921</v>
      </c>
      <c r="B3924" t="s">
        <v>783</v>
      </c>
      <c r="C3924" t="s">
        <v>2299</v>
      </c>
      <c r="D3924" t="s">
        <v>2200</v>
      </c>
      <c r="E3924" s="4" t="s">
        <v>2610</v>
      </c>
      <c r="F3924">
        <v>0</v>
      </c>
      <c r="G3924" t="s">
        <v>2631</v>
      </c>
    </row>
    <row r="3925" spans="1:7" x14ac:dyDescent="0.2">
      <c r="A3925">
        <v>3922</v>
      </c>
      <c r="B3925" t="s">
        <v>3759</v>
      </c>
      <c r="C3925" t="s">
        <v>2299</v>
      </c>
      <c r="D3925" t="s">
        <v>2112</v>
      </c>
      <c r="E3925" s="4" t="s">
        <v>2610</v>
      </c>
      <c r="F3925">
        <v>0</v>
      </c>
      <c r="G3925" t="s">
        <v>2631</v>
      </c>
    </row>
    <row r="3926" spans="1:7" x14ac:dyDescent="0.2">
      <c r="A3926">
        <v>3923</v>
      </c>
      <c r="B3926" t="s">
        <v>60</v>
      </c>
      <c r="C3926" t="s">
        <v>2111</v>
      </c>
      <c r="D3926" t="s">
        <v>2239</v>
      </c>
      <c r="E3926" s="4" t="s">
        <v>2610</v>
      </c>
      <c r="F3926">
        <v>0</v>
      </c>
      <c r="G3926" t="s">
        <v>2631</v>
      </c>
    </row>
    <row r="3927" spans="1:7" x14ac:dyDescent="0.2">
      <c r="A3927">
        <v>3924</v>
      </c>
      <c r="B3927" t="s">
        <v>3760</v>
      </c>
      <c r="C3927" t="s">
        <v>2263</v>
      </c>
      <c r="D3927" t="s">
        <v>2175</v>
      </c>
      <c r="E3927" s="4" t="s">
        <v>2610</v>
      </c>
      <c r="F3927">
        <v>0</v>
      </c>
      <c r="G3927" t="s">
        <v>2631</v>
      </c>
    </row>
    <row r="3928" spans="1:7" x14ac:dyDescent="0.2">
      <c r="A3928">
        <v>3925</v>
      </c>
      <c r="B3928" t="s">
        <v>3761</v>
      </c>
      <c r="C3928" t="s">
        <v>85</v>
      </c>
      <c r="D3928" t="s">
        <v>2112</v>
      </c>
      <c r="E3928" s="4" t="s">
        <v>2610</v>
      </c>
      <c r="F3928">
        <v>0</v>
      </c>
      <c r="G3928" t="s">
        <v>2631</v>
      </c>
    </row>
    <row r="3929" spans="1:7" x14ac:dyDescent="0.2">
      <c r="A3929">
        <v>3926</v>
      </c>
      <c r="B3929" t="s">
        <v>603</v>
      </c>
      <c r="C3929" t="s">
        <v>2226</v>
      </c>
      <c r="D3929" t="s">
        <v>2221</v>
      </c>
      <c r="E3929" s="4" t="s">
        <v>2610</v>
      </c>
      <c r="F3929">
        <v>0</v>
      </c>
      <c r="G3929" t="s">
        <v>2631</v>
      </c>
    </row>
    <row r="3930" spans="1:7" x14ac:dyDescent="0.2">
      <c r="A3930">
        <v>3927</v>
      </c>
      <c r="B3930" t="s">
        <v>3762</v>
      </c>
      <c r="C3930" t="s">
        <v>2193</v>
      </c>
      <c r="D3930" t="s">
        <v>2240</v>
      </c>
      <c r="E3930" s="4" t="s">
        <v>2610</v>
      </c>
      <c r="F3930">
        <v>0</v>
      </c>
      <c r="G3930" t="s">
        <v>2631</v>
      </c>
    </row>
    <row r="3931" spans="1:7" x14ac:dyDescent="0.2">
      <c r="A3931">
        <v>3928</v>
      </c>
      <c r="B3931" t="s">
        <v>1135</v>
      </c>
      <c r="C3931" t="s">
        <v>2352</v>
      </c>
      <c r="D3931" t="s">
        <v>2301</v>
      </c>
      <c r="E3931" s="4" t="s">
        <v>2610</v>
      </c>
      <c r="F3931">
        <v>0</v>
      </c>
      <c r="G3931" t="s">
        <v>2631</v>
      </c>
    </row>
    <row r="3932" spans="1:7" x14ac:dyDescent="0.2">
      <c r="A3932">
        <v>3929</v>
      </c>
      <c r="B3932" t="s">
        <v>3763</v>
      </c>
      <c r="C3932" t="s">
        <v>2352</v>
      </c>
      <c r="D3932" t="s">
        <v>2301</v>
      </c>
      <c r="E3932" s="4" t="s">
        <v>2610</v>
      </c>
      <c r="F3932">
        <v>0</v>
      </c>
      <c r="G3932" t="s">
        <v>2631</v>
      </c>
    </row>
    <row r="3933" spans="1:7" x14ac:dyDescent="0.2">
      <c r="A3933">
        <v>3930</v>
      </c>
      <c r="B3933" t="s">
        <v>3764</v>
      </c>
      <c r="C3933" t="s">
        <v>2112</v>
      </c>
      <c r="D3933" t="s">
        <v>2110</v>
      </c>
      <c r="E3933" s="4" t="s">
        <v>2610</v>
      </c>
      <c r="F3933">
        <v>0</v>
      </c>
      <c r="G3933" t="s">
        <v>2631</v>
      </c>
    </row>
    <row r="3934" spans="1:7" x14ac:dyDescent="0.2">
      <c r="A3934">
        <v>3931</v>
      </c>
      <c r="B3934" t="s">
        <v>3253</v>
      </c>
      <c r="C3934" t="s">
        <v>2226</v>
      </c>
      <c r="D3934" t="s">
        <v>2259</v>
      </c>
      <c r="E3934" s="4" t="s">
        <v>2610</v>
      </c>
      <c r="F3934">
        <v>0</v>
      </c>
      <c r="G3934" t="s">
        <v>2631</v>
      </c>
    </row>
    <row r="3935" spans="1:7" x14ac:dyDescent="0.2">
      <c r="A3935">
        <v>3932</v>
      </c>
      <c r="B3935" t="s">
        <v>3765</v>
      </c>
      <c r="C3935" t="s">
        <v>2259</v>
      </c>
      <c r="D3935" t="s">
        <v>2285</v>
      </c>
      <c r="E3935" s="4" t="s">
        <v>2610</v>
      </c>
      <c r="F3935">
        <v>0</v>
      </c>
      <c r="G3935" t="s">
        <v>2631</v>
      </c>
    </row>
    <row r="3936" spans="1:7" x14ac:dyDescent="0.2">
      <c r="A3936">
        <v>3933</v>
      </c>
      <c r="B3936" t="s">
        <v>3766</v>
      </c>
      <c r="C3936" t="s">
        <v>2193</v>
      </c>
      <c r="D3936" t="s">
        <v>2144</v>
      </c>
      <c r="E3936" s="4" t="s">
        <v>2610</v>
      </c>
      <c r="F3936">
        <v>0</v>
      </c>
      <c r="G3936" t="s">
        <v>2631</v>
      </c>
    </row>
    <row r="3937" spans="1:7" x14ac:dyDescent="0.2">
      <c r="A3937">
        <v>3934</v>
      </c>
      <c r="B3937" t="s">
        <v>3767</v>
      </c>
      <c r="C3937" t="s">
        <v>85</v>
      </c>
      <c r="D3937" t="s">
        <v>2251</v>
      </c>
      <c r="E3937" s="4" t="s">
        <v>2610</v>
      </c>
      <c r="F3937">
        <v>0</v>
      </c>
      <c r="G3937" t="s">
        <v>2631</v>
      </c>
    </row>
    <row r="3938" spans="1:7" x14ac:dyDescent="0.2">
      <c r="A3938">
        <v>3935</v>
      </c>
      <c r="B3938" t="s">
        <v>3768</v>
      </c>
      <c r="C3938" t="s">
        <v>2266</v>
      </c>
      <c r="D3938" t="s">
        <v>2171</v>
      </c>
      <c r="E3938" s="4" t="s">
        <v>2610</v>
      </c>
      <c r="F3938">
        <v>0</v>
      </c>
      <c r="G3938" t="s">
        <v>2631</v>
      </c>
    </row>
    <row r="3939" spans="1:7" x14ac:dyDescent="0.2">
      <c r="A3939">
        <v>3936</v>
      </c>
      <c r="B3939" t="s">
        <v>91</v>
      </c>
      <c r="C3939" t="s">
        <v>2221</v>
      </c>
      <c r="D3939" t="s">
        <v>2193</v>
      </c>
      <c r="E3939" s="4" t="s">
        <v>2610</v>
      </c>
      <c r="F3939">
        <v>0</v>
      </c>
      <c r="G3939" t="s">
        <v>2631</v>
      </c>
    </row>
    <row r="3940" spans="1:7" x14ac:dyDescent="0.2">
      <c r="A3940">
        <v>3937</v>
      </c>
      <c r="B3940" t="s">
        <v>692</v>
      </c>
      <c r="C3940" t="s">
        <v>2184</v>
      </c>
      <c r="D3940" t="s">
        <v>2299</v>
      </c>
      <c r="E3940" s="4" t="s">
        <v>2610</v>
      </c>
      <c r="F3940">
        <v>0</v>
      </c>
      <c r="G3940" t="s">
        <v>2631</v>
      </c>
    </row>
    <row r="3941" spans="1:7" x14ac:dyDescent="0.2">
      <c r="A3941">
        <v>3938</v>
      </c>
      <c r="B3941" t="s">
        <v>3769</v>
      </c>
      <c r="C3941" t="s">
        <v>2119</v>
      </c>
      <c r="D3941" t="s">
        <v>2226</v>
      </c>
      <c r="E3941" s="4" t="s">
        <v>2610</v>
      </c>
      <c r="F3941">
        <v>0</v>
      </c>
      <c r="G3941" t="s">
        <v>2631</v>
      </c>
    </row>
    <row r="3942" spans="1:7" x14ac:dyDescent="0.2">
      <c r="A3942">
        <v>3939</v>
      </c>
      <c r="B3942" t="s">
        <v>3770</v>
      </c>
      <c r="C3942" t="s">
        <v>2221</v>
      </c>
      <c r="D3942" t="s">
        <v>2266</v>
      </c>
      <c r="E3942" s="4" t="s">
        <v>2610</v>
      </c>
      <c r="F3942">
        <v>0</v>
      </c>
      <c r="G3942" t="s">
        <v>2631</v>
      </c>
    </row>
    <row r="3943" spans="1:7" x14ac:dyDescent="0.2">
      <c r="A3943">
        <v>3940</v>
      </c>
      <c r="B3943" t="s">
        <v>3771</v>
      </c>
      <c r="C3943" t="s">
        <v>2266</v>
      </c>
      <c r="D3943" t="s">
        <v>2184</v>
      </c>
      <c r="E3943" s="4" t="s">
        <v>2610</v>
      </c>
      <c r="F3943">
        <v>0</v>
      </c>
      <c r="G3943" t="s">
        <v>2631</v>
      </c>
    </row>
    <row r="3944" spans="1:7" x14ac:dyDescent="0.2">
      <c r="A3944">
        <v>3941</v>
      </c>
      <c r="B3944" t="s">
        <v>3772</v>
      </c>
      <c r="C3944" t="s">
        <v>2226</v>
      </c>
      <c r="D3944" t="s">
        <v>2148</v>
      </c>
      <c r="E3944" s="4" t="s">
        <v>2610</v>
      </c>
      <c r="F3944">
        <v>0</v>
      </c>
      <c r="G3944" t="s">
        <v>2631</v>
      </c>
    </row>
    <row r="3945" spans="1:7" x14ac:dyDescent="0.2">
      <c r="A3945">
        <v>3942</v>
      </c>
      <c r="B3945" t="s">
        <v>3773</v>
      </c>
      <c r="C3945" t="s">
        <v>2549</v>
      </c>
      <c r="D3945" t="s">
        <v>2543</v>
      </c>
      <c r="E3945" s="4" t="s">
        <v>2610</v>
      </c>
      <c r="F3945">
        <v>0</v>
      </c>
      <c r="G3945" t="s">
        <v>2631</v>
      </c>
    </row>
    <row r="3946" spans="1:7" x14ac:dyDescent="0.2">
      <c r="A3946">
        <v>3943</v>
      </c>
      <c r="B3946" t="s">
        <v>852</v>
      </c>
      <c r="C3946" t="s">
        <v>2226</v>
      </c>
      <c r="D3946" t="s">
        <v>2186</v>
      </c>
      <c r="E3946" s="4" t="s">
        <v>2610</v>
      </c>
      <c r="F3946">
        <v>0</v>
      </c>
      <c r="G3946" t="s">
        <v>2631</v>
      </c>
    </row>
    <row r="3947" spans="1:7" x14ac:dyDescent="0.2">
      <c r="A3947">
        <v>3944</v>
      </c>
      <c r="B3947" t="s">
        <v>3774</v>
      </c>
      <c r="C3947" t="s">
        <v>2259</v>
      </c>
      <c r="D3947" t="s">
        <v>2145</v>
      </c>
      <c r="E3947" s="4" t="s">
        <v>2610</v>
      </c>
      <c r="F3947">
        <v>0</v>
      </c>
      <c r="G3947" t="s">
        <v>2631</v>
      </c>
    </row>
    <row r="3948" spans="1:7" x14ac:dyDescent="0.2">
      <c r="A3948">
        <v>3945</v>
      </c>
      <c r="B3948" t="s">
        <v>3775</v>
      </c>
      <c r="C3948" t="s">
        <v>2376</v>
      </c>
      <c r="D3948" t="s">
        <v>2380</v>
      </c>
      <c r="E3948" s="4" t="s">
        <v>2610</v>
      </c>
      <c r="F3948">
        <v>0</v>
      </c>
      <c r="G3948" t="s">
        <v>3980</v>
      </c>
    </row>
    <row r="3949" spans="1:7" x14ac:dyDescent="0.2">
      <c r="A3949">
        <v>3946</v>
      </c>
      <c r="B3949" t="s">
        <v>3776</v>
      </c>
      <c r="C3949" t="s">
        <v>2792</v>
      </c>
      <c r="D3949" t="s">
        <v>2112</v>
      </c>
      <c r="E3949" s="4" t="s">
        <v>2610</v>
      </c>
      <c r="F3949">
        <v>0</v>
      </c>
      <c r="G3949" t="s">
        <v>3980</v>
      </c>
    </row>
    <row r="3950" spans="1:7" x14ac:dyDescent="0.2">
      <c r="A3950">
        <v>3947</v>
      </c>
      <c r="B3950" t="s">
        <v>3777</v>
      </c>
      <c r="C3950" t="s">
        <v>2427</v>
      </c>
      <c r="D3950" t="s">
        <v>2123</v>
      </c>
      <c r="E3950" s="4" t="s">
        <v>2610</v>
      </c>
      <c r="F3950">
        <v>0</v>
      </c>
      <c r="G3950" t="s">
        <v>3980</v>
      </c>
    </row>
    <row r="3951" spans="1:7" x14ac:dyDescent="0.2">
      <c r="A3951">
        <v>3948</v>
      </c>
      <c r="B3951" t="s">
        <v>3778</v>
      </c>
      <c r="C3951" t="s">
        <v>2271</v>
      </c>
      <c r="D3951" t="s">
        <v>2112</v>
      </c>
      <c r="E3951" s="4" t="s">
        <v>2610</v>
      </c>
      <c r="F3951">
        <v>0</v>
      </c>
      <c r="G3951" t="s">
        <v>3980</v>
      </c>
    </row>
    <row r="3952" spans="1:7" x14ac:dyDescent="0.2">
      <c r="A3952">
        <v>3949</v>
      </c>
      <c r="B3952" t="s">
        <v>3779</v>
      </c>
      <c r="C3952" t="s">
        <v>3088</v>
      </c>
      <c r="D3952" t="s">
        <v>2375</v>
      </c>
      <c r="E3952" s="4" t="s">
        <v>2610</v>
      </c>
      <c r="F3952">
        <v>0</v>
      </c>
      <c r="G3952" t="s">
        <v>3980</v>
      </c>
    </row>
    <row r="3953" spans="1:7" x14ac:dyDescent="0.2">
      <c r="A3953">
        <v>3950</v>
      </c>
      <c r="B3953" t="s">
        <v>3780</v>
      </c>
      <c r="C3953" t="s">
        <v>2124</v>
      </c>
      <c r="D3953" t="s">
        <v>3781</v>
      </c>
      <c r="E3953" s="4" t="s">
        <v>2610</v>
      </c>
      <c r="F3953">
        <v>0</v>
      </c>
      <c r="G3953" t="s">
        <v>3980</v>
      </c>
    </row>
    <row r="3954" spans="1:7" x14ac:dyDescent="0.2">
      <c r="A3954">
        <v>3951</v>
      </c>
      <c r="B3954" t="s">
        <v>3782</v>
      </c>
      <c r="C3954" t="s">
        <v>2124</v>
      </c>
      <c r="D3954" t="s">
        <v>2146</v>
      </c>
      <c r="E3954" s="4" t="s">
        <v>2610</v>
      </c>
      <c r="F3954">
        <v>0</v>
      </c>
      <c r="G3954" t="s">
        <v>3980</v>
      </c>
    </row>
    <row r="3955" spans="1:7" x14ac:dyDescent="0.2">
      <c r="A3955">
        <v>3952</v>
      </c>
      <c r="B3955" t="s">
        <v>3783</v>
      </c>
      <c r="C3955" t="s">
        <v>2430</v>
      </c>
      <c r="D3955" t="s">
        <v>2112</v>
      </c>
      <c r="E3955" s="4" t="s">
        <v>2610</v>
      </c>
      <c r="F3955">
        <v>0</v>
      </c>
      <c r="G3955" t="s">
        <v>3980</v>
      </c>
    </row>
    <row r="3956" spans="1:7" x14ac:dyDescent="0.2">
      <c r="A3956">
        <v>3953</v>
      </c>
      <c r="B3956" t="s">
        <v>3784</v>
      </c>
      <c r="C3956" t="s">
        <v>2142</v>
      </c>
      <c r="D3956" t="s">
        <v>2123</v>
      </c>
      <c r="E3956" s="4" t="s">
        <v>2610</v>
      </c>
      <c r="F3956">
        <v>0</v>
      </c>
      <c r="G3956" t="s">
        <v>3980</v>
      </c>
    </row>
    <row r="3957" spans="1:7" x14ac:dyDescent="0.2">
      <c r="A3957">
        <v>3954</v>
      </c>
      <c r="B3957" t="s">
        <v>3785</v>
      </c>
      <c r="C3957" t="s">
        <v>2137</v>
      </c>
      <c r="D3957" t="s">
        <v>2147</v>
      </c>
      <c r="E3957" s="4" t="s">
        <v>2610</v>
      </c>
      <c r="F3957">
        <v>0</v>
      </c>
      <c r="G3957" t="s">
        <v>2650</v>
      </c>
    </row>
    <row r="3958" spans="1:7" x14ac:dyDescent="0.2">
      <c r="A3958">
        <v>3955</v>
      </c>
      <c r="B3958" t="s">
        <v>205</v>
      </c>
      <c r="C3958" t="s">
        <v>2259</v>
      </c>
      <c r="D3958" t="s">
        <v>2227</v>
      </c>
      <c r="E3958" s="4" t="s">
        <v>2610</v>
      </c>
      <c r="F3958">
        <v>0</v>
      </c>
      <c r="G3958" t="s">
        <v>2650</v>
      </c>
    </row>
    <row r="3959" spans="1:7" x14ac:dyDescent="0.2">
      <c r="A3959">
        <v>3956</v>
      </c>
      <c r="B3959" t="s">
        <v>3786</v>
      </c>
      <c r="C3959" t="s">
        <v>2147</v>
      </c>
      <c r="D3959" t="s">
        <v>3024</v>
      </c>
      <c r="E3959" s="4" t="s">
        <v>2610</v>
      </c>
      <c r="F3959">
        <v>0</v>
      </c>
      <c r="G3959" t="s">
        <v>3981</v>
      </c>
    </row>
    <row r="3960" spans="1:7" x14ac:dyDescent="0.2">
      <c r="A3960">
        <v>3957</v>
      </c>
      <c r="B3960" t="s">
        <v>3787</v>
      </c>
      <c r="C3960" t="s">
        <v>2259</v>
      </c>
      <c r="D3960" t="s">
        <v>1627</v>
      </c>
      <c r="E3960" s="4" t="s">
        <v>2610</v>
      </c>
      <c r="F3960">
        <v>0</v>
      </c>
      <c r="G3960" t="s">
        <v>2650</v>
      </c>
    </row>
    <row r="3961" spans="1:7" x14ac:dyDescent="0.2">
      <c r="A3961">
        <v>3958</v>
      </c>
      <c r="B3961" t="s">
        <v>3788</v>
      </c>
      <c r="C3961" t="s">
        <v>2112</v>
      </c>
      <c r="D3961" t="s">
        <v>2238</v>
      </c>
      <c r="E3961" s="4" t="s">
        <v>2610</v>
      </c>
      <c r="F3961">
        <v>0</v>
      </c>
      <c r="G3961" t="s">
        <v>2849</v>
      </c>
    </row>
    <row r="3962" spans="1:7" x14ac:dyDescent="0.2">
      <c r="A3962">
        <v>3959</v>
      </c>
      <c r="B3962" t="s">
        <v>3789</v>
      </c>
      <c r="C3962" t="s">
        <v>2148</v>
      </c>
      <c r="D3962" t="s">
        <v>2182</v>
      </c>
      <c r="E3962" s="4" t="s">
        <v>2610</v>
      </c>
      <c r="F3962">
        <v>0</v>
      </c>
      <c r="G3962" t="s">
        <v>2849</v>
      </c>
    </row>
    <row r="3963" spans="1:7" x14ac:dyDescent="0.2">
      <c r="A3963">
        <v>3960</v>
      </c>
      <c r="B3963" t="s">
        <v>3790</v>
      </c>
      <c r="C3963" t="s">
        <v>2768</v>
      </c>
      <c r="D3963" t="s">
        <v>2528</v>
      </c>
      <c r="E3963" s="4" t="s">
        <v>2610</v>
      </c>
      <c r="F3963">
        <v>0</v>
      </c>
      <c r="G3963" t="s">
        <v>2849</v>
      </c>
    </row>
    <row r="3964" spans="1:7" x14ac:dyDescent="0.2">
      <c r="A3964">
        <v>3961</v>
      </c>
      <c r="B3964" t="s">
        <v>3791</v>
      </c>
      <c r="C3964" t="s">
        <v>3047</v>
      </c>
      <c r="D3964" t="s">
        <v>2167</v>
      </c>
      <c r="E3964" s="4" t="s">
        <v>2610</v>
      </c>
      <c r="F3964">
        <v>0</v>
      </c>
      <c r="G3964" t="s">
        <v>2849</v>
      </c>
    </row>
    <row r="3965" spans="1:7" x14ac:dyDescent="0.2">
      <c r="A3965">
        <v>3962</v>
      </c>
      <c r="B3965" t="s">
        <v>3792</v>
      </c>
      <c r="C3965" t="s">
        <v>3793</v>
      </c>
      <c r="D3965" t="s">
        <v>2247</v>
      </c>
      <c r="E3965" s="4" t="s">
        <v>2610</v>
      </c>
      <c r="F3965">
        <v>0</v>
      </c>
      <c r="G3965" t="s">
        <v>2849</v>
      </c>
    </row>
    <row r="3966" spans="1:7" x14ac:dyDescent="0.2">
      <c r="A3966">
        <v>3963</v>
      </c>
      <c r="B3966" t="s">
        <v>3794</v>
      </c>
      <c r="C3966" t="s">
        <v>2543</v>
      </c>
      <c r="D3966" t="s">
        <v>2169</v>
      </c>
      <c r="E3966" s="4" t="s">
        <v>2610</v>
      </c>
      <c r="F3966">
        <v>0</v>
      </c>
      <c r="G3966" t="s">
        <v>2849</v>
      </c>
    </row>
    <row r="3967" spans="1:7" x14ac:dyDescent="0.2">
      <c r="A3967">
        <v>3964</v>
      </c>
      <c r="B3967" t="s">
        <v>3795</v>
      </c>
      <c r="C3967" t="s">
        <v>2180</v>
      </c>
      <c r="D3967" t="s">
        <v>2108</v>
      </c>
      <c r="E3967" s="4" t="s">
        <v>2610</v>
      </c>
      <c r="F3967">
        <v>0</v>
      </c>
      <c r="G3967" t="s">
        <v>2849</v>
      </c>
    </row>
    <row r="3968" spans="1:7" x14ac:dyDescent="0.2">
      <c r="A3968">
        <v>3965</v>
      </c>
      <c r="B3968" t="s">
        <v>3796</v>
      </c>
      <c r="C3968" t="s">
        <v>2259</v>
      </c>
      <c r="D3968" t="s">
        <v>2186</v>
      </c>
      <c r="E3968" s="4" t="s">
        <v>2610</v>
      </c>
      <c r="F3968">
        <v>0</v>
      </c>
      <c r="G3968" t="s">
        <v>2849</v>
      </c>
    </row>
    <row r="3969" spans="1:7" x14ac:dyDescent="0.2">
      <c r="A3969">
        <v>3966</v>
      </c>
      <c r="B3969" t="s">
        <v>3797</v>
      </c>
      <c r="C3969" t="s">
        <v>2156</v>
      </c>
      <c r="D3969" t="s">
        <v>2308</v>
      </c>
      <c r="E3969" s="4" t="s">
        <v>2610</v>
      </c>
      <c r="F3969">
        <v>0</v>
      </c>
      <c r="G3969" t="s">
        <v>2849</v>
      </c>
    </row>
    <row r="3970" spans="1:7" x14ac:dyDescent="0.2">
      <c r="A3970">
        <v>3967</v>
      </c>
      <c r="B3970" t="s">
        <v>3798</v>
      </c>
      <c r="C3970" t="s">
        <v>2118</v>
      </c>
      <c r="D3970" t="s">
        <v>2182</v>
      </c>
      <c r="E3970" s="4" t="s">
        <v>2610</v>
      </c>
      <c r="F3970">
        <v>0</v>
      </c>
      <c r="G3970" t="s">
        <v>2849</v>
      </c>
    </row>
    <row r="3971" spans="1:7" x14ac:dyDescent="0.2">
      <c r="A3971">
        <v>3968</v>
      </c>
      <c r="B3971" t="s">
        <v>3799</v>
      </c>
      <c r="C3971" t="s">
        <v>2199</v>
      </c>
      <c r="D3971" t="s">
        <v>2112</v>
      </c>
      <c r="E3971" s="4" t="s">
        <v>2610</v>
      </c>
      <c r="F3971">
        <v>0</v>
      </c>
      <c r="G3971" t="s">
        <v>2849</v>
      </c>
    </row>
    <row r="3972" spans="1:7" x14ac:dyDescent="0.2">
      <c r="A3972">
        <v>3969</v>
      </c>
      <c r="B3972" t="s">
        <v>288</v>
      </c>
      <c r="C3972" t="s">
        <v>2352</v>
      </c>
      <c r="D3972" t="s">
        <v>2238</v>
      </c>
      <c r="E3972" s="4" t="s">
        <v>2610</v>
      </c>
      <c r="F3972">
        <v>0</v>
      </c>
      <c r="G3972" t="s">
        <v>2849</v>
      </c>
    </row>
    <row r="3973" spans="1:7" x14ac:dyDescent="0.2">
      <c r="A3973">
        <v>3970</v>
      </c>
      <c r="B3973" t="s">
        <v>3800</v>
      </c>
      <c r="C3973" t="s">
        <v>2123</v>
      </c>
      <c r="D3973" t="s">
        <v>2302</v>
      </c>
      <c r="E3973" s="4" t="s">
        <v>2610</v>
      </c>
      <c r="F3973">
        <v>0</v>
      </c>
      <c r="G3973" t="s">
        <v>2849</v>
      </c>
    </row>
    <row r="3974" spans="1:7" x14ac:dyDescent="0.2">
      <c r="A3974">
        <v>3971</v>
      </c>
      <c r="B3974" t="s">
        <v>566</v>
      </c>
      <c r="C3974" t="s">
        <v>2227</v>
      </c>
      <c r="D3974" t="s">
        <v>2210</v>
      </c>
      <c r="E3974" s="4" t="s">
        <v>2610</v>
      </c>
      <c r="F3974">
        <v>0</v>
      </c>
      <c r="G3974" t="s">
        <v>2849</v>
      </c>
    </row>
    <row r="3975" spans="1:7" x14ac:dyDescent="0.2">
      <c r="A3975">
        <v>3972</v>
      </c>
      <c r="B3975" t="s">
        <v>3513</v>
      </c>
      <c r="C3975" t="s">
        <v>1627</v>
      </c>
      <c r="D3975" t="s">
        <v>2238</v>
      </c>
      <c r="E3975" s="4" t="s">
        <v>2610</v>
      </c>
      <c r="F3975">
        <v>0</v>
      </c>
      <c r="G3975" t="s">
        <v>2849</v>
      </c>
    </row>
    <row r="3976" spans="1:7" x14ac:dyDescent="0.2">
      <c r="A3976">
        <v>3973</v>
      </c>
      <c r="B3976" t="s">
        <v>3801</v>
      </c>
      <c r="C3976" t="s">
        <v>2230</v>
      </c>
      <c r="D3976" t="s">
        <v>2171</v>
      </c>
      <c r="E3976" s="4" t="s">
        <v>2610</v>
      </c>
      <c r="F3976">
        <v>0</v>
      </c>
      <c r="G3976" t="s">
        <v>2849</v>
      </c>
    </row>
    <row r="3977" spans="1:7" x14ac:dyDescent="0.2">
      <c r="A3977">
        <v>3974</v>
      </c>
      <c r="B3977" t="s">
        <v>653</v>
      </c>
      <c r="C3977" t="s">
        <v>2367</v>
      </c>
      <c r="D3977" t="s">
        <v>2312</v>
      </c>
      <c r="E3977" s="4" t="s">
        <v>2610</v>
      </c>
      <c r="F3977">
        <v>0</v>
      </c>
      <c r="G3977" t="s">
        <v>2849</v>
      </c>
    </row>
    <row r="3978" spans="1:7" x14ac:dyDescent="0.2">
      <c r="A3978">
        <v>3975</v>
      </c>
      <c r="B3978" t="s">
        <v>3802</v>
      </c>
      <c r="C3978" t="s">
        <v>2167</v>
      </c>
      <c r="D3978" t="s">
        <v>2171</v>
      </c>
      <c r="E3978" s="4" t="s">
        <v>2610</v>
      </c>
      <c r="F3978">
        <v>0</v>
      </c>
      <c r="G3978" t="s">
        <v>2849</v>
      </c>
    </row>
    <row r="3979" spans="1:7" x14ac:dyDescent="0.2">
      <c r="A3979">
        <v>3976</v>
      </c>
      <c r="B3979" t="s">
        <v>3803</v>
      </c>
      <c r="C3979" t="s">
        <v>3804</v>
      </c>
      <c r="D3979" t="s">
        <v>2194</v>
      </c>
      <c r="E3979" s="4" t="s">
        <v>2610</v>
      </c>
      <c r="F3979">
        <v>0</v>
      </c>
      <c r="G3979" t="s">
        <v>2849</v>
      </c>
    </row>
    <row r="3980" spans="1:7" x14ac:dyDescent="0.2">
      <c r="A3980">
        <v>3977</v>
      </c>
      <c r="B3980" t="s">
        <v>3805</v>
      </c>
      <c r="C3980" t="s">
        <v>2768</v>
      </c>
      <c r="D3980" t="s">
        <v>2330</v>
      </c>
      <c r="E3980" s="4" t="s">
        <v>2610</v>
      </c>
      <c r="F3980">
        <v>0</v>
      </c>
      <c r="G3980" t="s">
        <v>2849</v>
      </c>
    </row>
    <row r="3981" spans="1:7" x14ac:dyDescent="0.2">
      <c r="A3981">
        <v>3978</v>
      </c>
      <c r="B3981" t="s">
        <v>3806</v>
      </c>
      <c r="C3981" t="s">
        <v>2154</v>
      </c>
      <c r="D3981" t="s">
        <v>3807</v>
      </c>
      <c r="E3981" s="4" t="s">
        <v>2610</v>
      </c>
      <c r="F3981">
        <v>0</v>
      </c>
      <c r="G3981" t="s">
        <v>2849</v>
      </c>
    </row>
    <row r="3982" spans="1:7" x14ac:dyDescent="0.2">
      <c r="A3982">
        <v>3979</v>
      </c>
      <c r="B3982" t="s">
        <v>1222</v>
      </c>
      <c r="C3982" t="s">
        <v>2768</v>
      </c>
      <c r="D3982" t="s">
        <v>2250</v>
      </c>
      <c r="E3982" s="4" t="s">
        <v>2610</v>
      </c>
      <c r="F3982">
        <v>0</v>
      </c>
      <c r="G3982" t="s">
        <v>2849</v>
      </c>
    </row>
    <row r="3983" spans="1:7" x14ac:dyDescent="0.2">
      <c r="A3983">
        <v>3980</v>
      </c>
      <c r="B3983" t="s">
        <v>3808</v>
      </c>
      <c r="C3983" t="s">
        <v>2768</v>
      </c>
      <c r="D3983" t="s">
        <v>2227</v>
      </c>
      <c r="E3983" s="4" t="s">
        <v>2610</v>
      </c>
      <c r="F3983">
        <v>0</v>
      </c>
      <c r="G3983" t="s">
        <v>2849</v>
      </c>
    </row>
    <row r="3984" spans="1:7" x14ac:dyDescent="0.2">
      <c r="A3984">
        <v>3981</v>
      </c>
      <c r="B3984" t="s">
        <v>3809</v>
      </c>
      <c r="C3984" t="s">
        <v>2167</v>
      </c>
      <c r="D3984" t="s">
        <v>2352</v>
      </c>
      <c r="E3984" s="4" t="s">
        <v>2610</v>
      </c>
      <c r="F3984">
        <v>0</v>
      </c>
      <c r="G3984" t="s">
        <v>2849</v>
      </c>
    </row>
    <row r="3985" spans="1:7" x14ac:dyDescent="0.2">
      <c r="A3985">
        <v>3982</v>
      </c>
      <c r="B3985" t="s">
        <v>3810</v>
      </c>
      <c r="C3985" t="s">
        <v>2118</v>
      </c>
      <c r="D3985" t="s">
        <v>2238</v>
      </c>
      <c r="E3985" s="4" t="s">
        <v>2610</v>
      </c>
      <c r="F3985">
        <v>0</v>
      </c>
      <c r="G3985" t="s">
        <v>2849</v>
      </c>
    </row>
    <row r="3986" spans="1:7" x14ac:dyDescent="0.2">
      <c r="A3986">
        <v>3983</v>
      </c>
      <c r="B3986" t="s">
        <v>3811</v>
      </c>
      <c r="C3986" t="s">
        <v>2498</v>
      </c>
      <c r="D3986" t="s">
        <v>2174</v>
      </c>
      <c r="E3986" s="4" t="s">
        <v>2610</v>
      </c>
      <c r="F3986">
        <v>0</v>
      </c>
      <c r="G3986" t="s">
        <v>2849</v>
      </c>
    </row>
    <row r="3987" spans="1:7" x14ac:dyDescent="0.2">
      <c r="A3987">
        <v>3984</v>
      </c>
      <c r="B3987" t="s">
        <v>3409</v>
      </c>
      <c r="C3987" t="s">
        <v>2430</v>
      </c>
      <c r="D3987" t="s">
        <v>2126</v>
      </c>
      <c r="E3987" s="4" t="s">
        <v>2610</v>
      </c>
      <c r="F3987">
        <v>0</v>
      </c>
      <c r="G3987" t="s">
        <v>2849</v>
      </c>
    </row>
    <row r="3988" spans="1:7" x14ac:dyDescent="0.2">
      <c r="A3988">
        <v>3985</v>
      </c>
      <c r="B3988" t="s">
        <v>3812</v>
      </c>
      <c r="C3988" t="s">
        <v>2306</v>
      </c>
      <c r="D3988" t="s">
        <v>2315</v>
      </c>
      <c r="E3988" s="4" t="s">
        <v>2610</v>
      </c>
      <c r="F3988">
        <v>0</v>
      </c>
      <c r="G3988" t="s">
        <v>2849</v>
      </c>
    </row>
    <row r="3989" spans="1:7" x14ac:dyDescent="0.2">
      <c r="A3989">
        <v>3986</v>
      </c>
      <c r="B3989" t="s">
        <v>3813</v>
      </c>
      <c r="C3989" t="s">
        <v>2116</v>
      </c>
      <c r="D3989" t="s">
        <v>2247</v>
      </c>
      <c r="E3989" s="4" t="s">
        <v>2610</v>
      </c>
      <c r="F3989">
        <v>0</v>
      </c>
      <c r="G3989" t="s">
        <v>2849</v>
      </c>
    </row>
    <row r="3990" spans="1:7" x14ac:dyDescent="0.2">
      <c r="A3990">
        <v>3987</v>
      </c>
      <c r="B3990" t="s">
        <v>3814</v>
      </c>
      <c r="C3990" t="s">
        <v>2171</v>
      </c>
      <c r="D3990" t="s">
        <v>2148</v>
      </c>
      <c r="E3990" s="4" t="s">
        <v>2610</v>
      </c>
      <c r="F3990">
        <v>0</v>
      </c>
      <c r="G3990" t="s">
        <v>2849</v>
      </c>
    </row>
    <row r="3991" spans="1:7" x14ac:dyDescent="0.2">
      <c r="A3991">
        <v>3988</v>
      </c>
      <c r="B3991" t="s">
        <v>3815</v>
      </c>
      <c r="C3991" t="s">
        <v>2308</v>
      </c>
      <c r="D3991" t="s">
        <v>2167</v>
      </c>
      <c r="E3991" s="4" t="s">
        <v>2610</v>
      </c>
      <c r="F3991">
        <v>0</v>
      </c>
      <c r="G3991" t="s">
        <v>2849</v>
      </c>
    </row>
    <row r="3992" spans="1:7" x14ac:dyDescent="0.2">
      <c r="A3992">
        <v>3989</v>
      </c>
      <c r="B3992" t="s">
        <v>3816</v>
      </c>
      <c r="C3992" t="s">
        <v>2141</v>
      </c>
      <c r="D3992" t="s">
        <v>2259</v>
      </c>
      <c r="E3992" s="4" t="s">
        <v>2610</v>
      </c>
      <c r="F3992">
        <v>0</v>
      </c>
      <c r="G3992" t="s">
        <v>2632</v>
      </c>
    </row>
    <row r="3993" spans="1:7" x14ac:dyDescent="0.2">
      <c r="A3993">
        <v>3990</v>
      </c>
      <c r="B3993" t="s">
        <v>3817</v>
      </c>
      <c r="C3993" t="s">
        <v>2144</v>
      </c>
      <c r="D3993" t="s">
        <v>2259</v>
      </c>
      <c r="E3993" s="4" t="s">
        <v>2610</v>
      </c>
      <c r="F3993">
        <v>0</v>
      </c>
      <c r="G3993" t="s">
        <v>2632</v>
      </c>
    </row>
    <row r="3994" spans="1:7" x14ac:dyDescent="0.2">
      <c r="A3994">
        <v>3991</v>
      </c>
      <c r="B3994" t="s">
        <v>3818</v>
      </c>
      <c r="C3994" t="s">
        <v>2726</v>
      </c>
      <c r="D3994" t="s">
        <v>2169</v>
      </c>
      <c r="E3994" s="4" t="s">
        <v>2610</v>
      </c>
      <c r="F3994">
        <v>0</v>
      </c>
      <c r="G3994" t="s">
        <v>2632</v>
      </c>
    </row>
    <row r="3995" spans="1:7" x14ac:dyDescent="0.2">
      <c r="A3995">
        <v>3992</v>
      </c>
      <c r="B3995" s="4" t="s">
        <v>600</v>
      </c>
      <c r="C3995" t="s">
        <v>2742</v>
      </c>
      <c r="D3995" t="s">
        <v>2122</v>
      </c>
      <c r="E3995" s="4" t="s">
        <v>2610</v>
      </c>
      <c r="F3995">
        <v>0</v>
      </c>
      <c r="G3995" t="s">
        <v>2632</v>
      </c>
    </row>
    <row r="3996" spans="1:7" x14ac:dyDescent="0.2">
      <c r="A3996">
        <v>3993</v>
      </c>
      <c r="B3996" t="s">
        <v>3819</v>
      </c>
      <c r="C3996" t="s">
        <v>2387</v>
      </c>
      <c r="D3996" t="s">
        <v>2141</v>
      </c>
      <c r="E3996" s="4" t="s">
        <v>2610</v>
      </c>
      <c r="F3996">
        <v>0</v>
      </c>
      <c r="G3996" t="s">
        <v>2632</v>
      </c>
    </row>
    <row r="3997" spans="1:7" x14ac:dyDescent="0.2">
      <c r="A3997">
        <v>3994</v>
      </c>
      <c r="B3997" t="s">
        <v>747</v>
      </c>
      <c r="C3997" t="s">
        <v>2216</v>
      </c>
      <c r="D3997" t="s">
        <v>2222</v>
      </c>
      <c r="E3997" s="4" t="s">
        <v>2610</v>
      </c>
      <c r="F3997">
        <v>0</v>
      </c>
      <c r="G3997" t="s">
        <v>2632</v>
      </c>
    </row>
    <row r="3998" spans="1:7" x14ac:dyDescent="0.2">
      <c r="A3998">
        <v>3995</v>
      </c>
      <c r="B3998" t="s">
        <v>3820</v>
      </c>
      <c r="C3998" t="s">
        <v>2122</v>
      </c>
      <c r="D3998" t="s">
        <v>2175</v>
      </c>
      <c r="E3998" s="4" t="s">
        <v>2610</v>
      </c>
      <c r="F3998">
        <v>0</v>
      </c>
      <c r="G3998" t="s">
        <v>2632</v>
      </c>
    </row>
    <row r="3999" spans="1:7" x14ac:dyDescent="0.2">
      <c r="A3999">
        <v>3996</v>
      </c>
      <c r="B3999" t="s">
        <v>3821</v>
      </c>
      <c r="C3999" t="s">
        <v>2382</v>
      </c>
      <c r="D3999" t="s">
        <v>2372</v>
      </c>
      <c r="E3999" s="4" t="s">
        <v>2610</v>
      </c>
      <c r="F3999">
        <v>0</v>
      </c>
      <c r="G3999" t="s">
        <v>2632</v>
      </c>
    </row>
    <row r="4000" spans="1:7" x14ac:dyDescent="0.2">
      <c r="A4000">
        <v>3997</v>
      </c>
      <c r="B4000" t="s">
        <v>3822</v>
      </c>
      <c r="C4000" t="s">
        <v>2259</v>
      </c>
      <c r="D4000" t="s">
        <v>2183</v>
      </c>
      <c r="E4000" s="4" t="s">
        <v>2610</v>
      </c>
      <c r="F4000">
        <v>0</v>
      </c>
      <c r="G4000" t="s">
        <v>2632</v>
      </c>
    </row>
    <row r="4001" spans="1:7" x14ac:dyDescent="0.2">
      <c r="A4001">
        <v>3998</v>
      </c>
      <c r="B4001" t="s">
        <v>3823</v>
      </c>
      <c r="C4001" t="s">
        <v>2330</v>
      </c>
      <c r="D4001" t="s">
        <v>2344</v>
      </c>
      <c r="E4001" s="4" t="s">
        <v>2610</v>
      </c>
      <c r="F4001">
        <v>0</v>
      </c>
      <c r="G4001" t="s">
        <v>2632</v>
      </c>
    </row>
    <row r="4002" spans="1:7" x14ac:dyDescent="0.2">
      <c r="A4002">
        <v>3999</v>
      </c>
      <c r="B4002" t="s">
        <v>3824</v>
      </c>
      <c r="C4002" t="s">
        <v>2144</v>
      </c>
      <c r="D4002" t="s">
        <v>2148</v>
      </c>
      <c r="E4002" s="4" t="s">
        <v>2610</v>
      </c>
      <c r="F4002">
        <v>0</v>
      </c>
      <c r="G4002" t="s">
        <v>2632</v>
      </c>
    </row>
    <row r="4003" spans="1:7" x14ac:dyDescent="0.2">
      <c r="A4003">
        <v>4000</v>
      </c>
      <c r="B4003" t="s">
        <v>3825</v>
      </c>
      <c r="C4003" t="s">
        <v>1627</v>
      </c>
      <c r="D4003" t="s">
        <v>2216</v>
      </c>
      <c r="E4003" s="4" t="s">
        <v>2610</v>
      </c>
      <c r="F4003">
        <v>0</v>
      </c>
      <c r="G4003" t="s">
        <v>2632</v>
      </c>
    </row>
    <row r="4004" spans="1:7" x14ac:dyDescent="0.2">
      <c r="A4004">
        <v>4001</v>
      </c>
      <c r="B4004" t="s">
        <v>3826</v>
      </c>
      <c r="C4004" t="s">
        <v>2372</v>
      </c>
      <c r="D4004" t="s">
        <v>2154</v>
      </c>
      <c r="E4004" s="4" t="s">
        <v>2610</v>
      </c>
      <c r="F4004">
        <v>0</v>
      </c>
      <c r="G4004" t="s">
        <v>2632</v>
      </c>
    </row>
    <row r="4005" spans="1:7" x14ac:dyDescent="0.2">
      <c r="A4005">
        <v>4002</v>
      </c>
      <c r="B4005" t="s">
        <v>3827</v>
      </c>
      <c r="C4005" t="s">
        <v>2259</v>
      </c>
      <c r="D4005" t="s">
        <v>2123</v>
      </c>
      <c r="E4005" s="4" t="s">
        <v>2610</v>
      </c>
      <c r="F4005">
        <v>0</v>
      </c>
      <c r="G4005" t="s">
        <v>2632</v>
      </c>
    </row>
    <row r="4006" spans="1:7" x14ac:dyDescent="0.2">
      <c r="A4006">
        <v>4003</v>
      </c>
      <c r="B4006" t="s">
        <v>3828</v>
      </c>
      <c r="C4006" t="s">
        <v>3676</v>
      </c>
      <c r="D4006" t="s">
        <v>2321</v>
      </c>
      <c r="E4006" s="4" t="s">
        <v>2610</v>
      </c>
      <c r="F4006">
        <v>0</v>
      </c>
      <c r="G4006" t="s">
        <v>2632</v>
      </c>
    </row>
    <row r="4007" spans="1:7" x14ac:dyDescent="0.2">
      <c r="A4007">
        <v>4004</v>
      </c>
      <c r="B4007" t="s">
        <v>3829</v>
      </c>
      <c r="C4007" t="s">
        <v>2122</v>
      </c>
      <c r="D4007" t="s">
        <v>1627</v>
      </c>
      <c r="E4007" s="4" t="s">
        <v>2610</v>
      </c>
      <c r="F4007">
        <v>0</v>
      </c>
      <c r="G4007" t="s">
        <v>2632</v>
      </c>
    </row>
    <row r="4008" spans="1:7" x14ac:dyDescent="0.2">
      <c r="A4008">
        <v>4005</v>
      </c>
      <c r="B4008" t="s">
        <v>3830</v>
      </c>
      <c r="C4008" t="s">
        <v>2144</v>
      </c>
      <c r="D4008" t="s">
        <v>2122</v>
      </c>
      <c r="E4008" s="4" t="s">
        <v>2610</v>
      </c>
      <c r="F4008">
        <v>0</v>
      </c>
      <c r="G4008" t="s">
        <v>2632</v>
      </c>
    </row>
    <row r="4009" spans="1:7" x14ac:dyDescent="0.2">
      <c r="A4009">
        <v>4006</v>
      </c>
      <c r="B4009" t="s">
        <v>3831</v>
      </c>
      <c r="C4009" t="s">
        <v>2194</v>
      </c>
      <c r="D4009" t="s">
        <v>2171</v>
      </c>
      <c r="E4009" s="4" t="s">
        <v>2610</v>
      </c>
      <c r="F4009">
        <v>0</v>
      </c>
      <c r="G4009" t="s">
        <v>2632</v>
      </c>
    </row>
    <row r="4010" spans="1:7" x14ac:dyDescent="0.2">
      <c r="A4010">
        <v>4007</v>
      </c>
      <c r="B4010" t="s">
        <v>3832</v>
      </c>
      <c r="C4010" t="s">
        <v>2305</v>
      </c>
      <c r="D4010" t="s">
        <v>2259</v>
      </c>
      <c r="E4010" s="4" t="s">
        <v>2610</v>
      </c>
      <c r="F4010">
        <v>0</v>
      </c>
      <c r="G4010" t="s">
        <v>2632</v>
      </c>
    </row>
    <row r="4011" spans="1:7" x14ac:dyDescent="0.2">
      <c r="A4011">
        <v>4008</v>
      </c>
      <c r="B4011" t="s">
        <v>613</v>
      </c>
      <c r="C4011" t="s">
        <v>2259</v>
      </c>
      <c r="D4011" t="s">
        <v>2136</v>
      </c>
      <c r="E4011" s="4" t="s">
        <v>2610</v>
      </c>
      <c r="F4011">
        <v>0</v>
      </c>
      <c r="G4011" t="s">
        <v>2632</v>
      </c>
    </row>
    <row r="4012" spans="1:7" x14ac:dyDescent="0.2">
      <c r="A4012">
        <v>4009</v>
      </c>
      <c r="B4012" t="s">
        <v>3833</v>
      </c>
      <c r="C4012" t="s">
        <v>2122</v>
      </c>
      <c r="D4012" t="s">
        <v>2116</v>
      </c>
      <c r="E4012" s="4" t="s">
        <v>2610</v>
      </c>
      <c r="F4012">
        <v>0</v>
      </c>
      <c r="G4012" t="s">
        <v>2632</v>
      </c>
    </row>
    <row r="4013" spans="1:7" x14ac:dyDescent="0.2">
      <c r="A4013">
        <v>4010</v>
      </c>
      <c r="B4013" t="s">
        <v>335</v>
      </c>
      <c r="C4013" t="s">
        <v>2419</v>
      </c>
      <c r="D4013" t="s">
        <v>2136</v>
      </c>
      <c r="E4013" s="4" t="s">
        <v>2610</v>
      </c>
      <c r="F4013">
        <v>0</v>
      </c>
      <c r="G4013" t="s">
        <v>2632</v>
      </c>
    </row>
    <row r="4014" spans="1:7" x14ac:dyDescent="0.2">
      <c r="A4014">
        <v>4011</v>
      </c>
      <c r="B4014" t="s">
        <v>196</v>
      </c>
      <c r="C4014" t="s">
        <v>2116</v>
      </c>
      <c r="D4014" t="s">
        <v>2218</v>
      </c>
      <c r="E4014" s="4" t="s">
        <v>2610</v>
      </c>
      <c r="F4014">
        <v>0</v>
      </c>
      <c r="G4014" t="s">
        <v>2632</v>
      </c>
    </row>
    <row r="4015" spans="1:7" x14ac:dyDescent="0.2">
      <c r="A4015">
        <v>4012</v>
      </c>
      <c r="B4015" t="s">
        <v>3834</v>
      </c>
      <c r="C4015" t="s">
        <v>2303</v>
      </c>
      <c r="D4015" t="s">
        <v>2259</v>
      </c>
      <c r="E4015" s="4" t="s">
        <v>2610</v>
      </c>
      <c r="F4015">
        <v>0</v>
      </c>
      <c r="G4015" t="s">
        <v>2632</v>
      </c>
    </row>
    <row r="4016" spans="1:7" x14ac:dyDescent="0.2">
      <c r="A4016">
        <v>4013</v>
      </c>
      <c r="B4016" t="s">
        <v>3835</v>
      </c>
      <c r="C4016" t="s">
        <v>2148</v>
      </c>
      <c r="D4016" t="s">
        <v>2259</v>
      </c>
      <c r="E4016" s="4" t="s">
        <v>2610</v>
      </c>
      <c r="F4016">
        <v>0</v>
      </c>
      <c r="G4016" t="s">
        <v>2632</v>
      </c>
    </row>
    <row r="4017" spans="1:7" x14ac:dyDescent="0.2">
      <c r="A4017">
        <v>4014</v>
      </c>
      <c r="B4017" t="s">
        <v>292</v>
      </c>
      <c r="C4017" t="s">
        <v>2148</v>
      </c>
      <c r="D4017" t="s">
        <v>2165</v>
      </c>
      <c r="E4017" s="4" t="s">
        <v>2610</v>
      </c>
      <c r="F4017">
        <v>0</v>
      </c>
      <c r="G4017" t="s">
        <v>2632</v>
      </c>
    </row>
    <row r="4018" spans="1:7" x14ac:dyDescent="0.2">
      <c r="A4018">
        <v>4015</v>
      </c>
      <c r="B4018" t="s">
        <v>3836</v>
      </c>
      <c r="C4018" t="s">
        <v>2259</v>
      </c>
      <c r="D4018" t="s">
        <v>2214</v>
      </c>
      <c r="E4018" s="4" t="s">
        <v>2610</v>
      </c>
      <c r="F4018">
        <v>0</v>
      </c>
      <c r="G4018" t="s">
        <v>2632</v>
      </c>
    </row>
    <row r="4019" spans="1:7" x14ac:dyDescent="0.2">
      <c r="A4019">
        <v>4016</v>
      </c>
      <c r="B4019" t="s">
        <v>3837</v>
      </c>
      <c r="C4019" t="s">
        <v>2193</v>
      </c>
      <c r="D4019" t="s">
        <v>2148</v>
      </c>
      <c r="E4019" s="4" t="s">
        <v>2610</v>
      </c>
      <c r="F4019">
        <v>0</v>
      </c>
      <c r="G4019" t="s">
        <v>2632</v>
      </c>
    </row>
    <row r="4020" spans="1:7" x14ac:dyDescent="0.2">
      <c r="A4020">
        <v>4017</v>
      </c>
      <c r="B4020" t="s">
        <v>3838</v>
      </c>
      <c r="C4020" t="s">
        <v>2216</v>
      </c>
      <c r="D4020" t="s">
        <v>2259</v>
      </c>
      <c r="E4020" s="4" t="s">
        <v>2610</v>
      </c>
      <c r="F4020">
        <v>0</v>
      </c>
      <c r="G4020" t="s">
        <v>2632</v>
      </c>
    </row>
    <row r="4021" spans="1:7" x14ac:dyDescent="0.2">
      <c r="A4021">
        <v>4018</v>
      </c>
      <c r="B4021" t="s">
        <v>3839</v>
      </c>
      <c r="C4021" t="s">
        <v>2119</v>
      </c>
      <c r="D4021" t="s">
        <v>2122</v>
      </c>
      <c r="E4021" s="4" t="s">
        <v>2610</v>
      </c>
      <c r="F4021">
        <v>0</v>
      </c>
      <c r="G4021" t="s">
        <v>2632</v>
      </c>
    </row>
    <row r="4022" spans="1:7" x14ac:dyDescent="0.2">
      <c r="A4022">
        <v>4019</v>
      </c>
      <c r="B4022" t="s">
        <v>3840</v>
      </c>
      <c r="C4022" t="s">
        <v>2259</v>
      </c>
      <c r="D4022" t="s">
        <v>2218</v>
      </c>
      <c r="E4022" s="4" t="s">
        <v>2610</v>
      </c>
      <c r="F4022">
        <v>0</v>
      </c>
      <c r="G4022" t="s">
        <v>2632</v>
      </c>
    </row>
    <row r="4023" spans="1:7" x14ac:dyDescent="0.2">
      <c r="A4023">
        <v>4020</v>
      </c>
      <c r="B4023" t="s">
        <v>1418</v>
      </c>
      <c r="C4023" t="s">
        <v>2144</v>
      </c>
      <c r="D4023" t="s">
        <v>2144</v>
      </c>
      <c r="E4023" s="4" t="s">
        <v>2610</v>
      </c>
      <c r="F4023">
        <v>0</v>
      </c>
      <c r="G4023" t="s">
        <v>2632</v>
      </c>
    </row>
    <row r="4024" spans="1:7" x14ac:dyDescent="0.2">
      <c r="A4024">
        <v>4021</v>
      </c>
      <c r="B4024" t="s">
        <v>3841</v>
      </c>
      <c r="C4024" t="s">
        <v>2134</v>
      </c>
      <c r="D4024" t="s">
        <v>2259</v>
      </c>
      <c r="E4024" s="4" t="s">
        <v>2610</v>
      </c>
      <c r="F4024">
        <v>0</v>
      </c>
      <c r="G4024" t="s">
        <v>2632</v>
      </c>
    </row>
    <row r="4025" spans="1:7" x14ac:dyDescent="0.2">
      <c r="A4025">
        <v>4022</v>
      </c>
      <c r="B4025" t="s">
        <v>3842</v>
      </c>
      <c r="C4025" t="s">
        <v>2288</v>
      </c>
      <c r="D4025" t="s">
        <v>2188</v>
      </c>
      <c r="E4025" s="4" t="s">
        <v>2610</v>
      </c>
      <c r="F4025">
        <v>0</v>
      </c>
      <c r="G4025" t="s">
        <v>2850</v>
      </c>
    </row>
    <row r="4026" spans="1:7" x14ac:dyDescent="0.2">
      <c r="A4026">
        <v>4023</v>
      </c>
      <c r="B4026" t="s">
        <v>3203</v>
      </c>
      <c r="C4026" t="s">
        <v>2808</v>
      </c>
      <c r="D4026" t="s">
        <v>2421</v>
      </c>
      <c r="E4026" s="4" t="s">
        <v>2610</v>
      </c>
      <c r="F4026">
        <v>0</v>
      </c>
      <c r="G4026" t="s">
        <v>2850</v>
      </c>
    </row>
    <row r="4027" spans="1:7" x14ac:dyDescent="0.2">
      <c r="A4027">
        <v>4024</v>
      </c>
      <c r="B4027" t="s">
        <v>3843</v>
      </c>
      <c r="C4027" t="s">
        <v>2482</v>
      </c>
      <c r="D4027" t="s">
        <v>2158</v>
      </c>
      <c r="E4027" s="4" t="s">
        <v>2610</v>
      </c>
      <c r="F4027">
        <v>0</v>
      </c>
      <c r="G4027" t="s">
        <v>2850</v>
      </c>
    </row>
    <row r="4028" spans="1:7" x14ac:dyDescent="0.2">
      <c r="A4028">
        <v>4025</v>
      </c>
      <c r="B4028" t="s">
        <v>330</v>
      </c>
      <c r="C4028" t="s">
        <v>2304</v>
      </c>
      <c r="D4028" t="s">
        <v>2192</v>
      </c>
      <c r="E4028" s="4" t="s">
        <v>2610</v>
      </c>
      <c r="F4028">
        <v>0</v>
      </c>
      <c r="G4028" t="s">
        <v>2850</v>
      </c>
    </row>
    <row r="4029" spans="1:7" x14ac:dyDescent="0.2">
      <c r="A4029">
        <v>4026</v>
      </c>
      <c r="B4029" t="s">
        <v>150</v>
      </c>
      <c r="C4029" t="s">
        <v>2420</v>
      </c>
      <c r="D4029" t="s">
        <v>2108</v>
      </c>
      <c r="E4029" s="4" t="s">
        <v>2610</v>
      </c>
      <c r="F4029">
        <v>0</v>
      </c>
      <c r="G4029" t="s">
        <v>2850</v>
      </c>
    </row>
    <row r="4030" spans="1:7" x14ac:dyDescent="0.2">
      <c r="A4030">
        <v>4027</v>
      </c>
      <c r="B4030" t="s">
        <v>3844</v>
      </c>
      <c r="C4030" t="s">
        <v>2288</v>
      </c>
      <c r="D4030" t="s">
        <v>2188</v>
      </c>
      <c r="E4030" s="4" t="s">
        <v>2610</v>
      </c>
      <c r="F4030">
        <v>0</v>
      </c>
      <c r="G4030" t="s">
        <v>2850</v>
      </c>
    </row>
    <row r="4031" spans="1:7" x14ac:dyDescent="0.2">
      <c r="A4031">
        <v>4028</v>
      </c>
      <c r="B4031" t="s">
        <v>196</v>
      </c>
      <c r="C4031" t="s">
        <v>3845</v>
      </c>
      <c r="D4031" t="s">
        <v>2158</v>
      </c>
      <c r="E4031" s="4" t="s">
        <v>2610</v>
      </c>
      <c r="F4031">
        <v>0</v>
      </c>
      <c r="G4031" t="s">
        <v>2850</v>
      </c>
    </row>
    <row r="4032" spans="1:7" x14ac:dyDescent="0.2">
      <c r="A4032">
        <v>4029</v>
      </c>
      <c r="B4032" t="s">
        <v>1153</v>
      </c>
      <c r="C4032" t="s">
        <v>2344</v>
      </c>
      <c r="D4032" t="s">
        <v>2288</v>
      </c>
      <c r="E4032" s="4" t="s">
        <v>2610</v>
      </c>
      <c r="F4032">
        <v>0</v>
      </c>
      <c r="G4032" t="s">
        <v>2850</v>
      </c>
    </row>
    <row r="4033" spans="1:7" x14ac:dyDescent="0.2">
      <c r="A4033">
        <v>4030</v>
      </c>
      <c r="B4033" t="s">
        <v>3846</v>
      </c>
      <c r="C4033" t="s">
        <v>2598</v>
      </c>
      <c r="D4033" t="s">
        <v>2158</v>
      </c>
      <c r="E4033" s="4" t="s">
        <v>2610</v>
      </c>
      <c r="F4033">
        <v>0</v>
      </c>
      <c r="G4033" t="s">
        <v>2850</v>
      </c>
    </row>
    <row r="4034" spans="1:7" x14ac:dyDescent="0.2">
      <c r="A4034">
        <v>4031</v>
      </c>
      <c r="B4034" t="s">
        <v>3847</v>
      </c>
      <c r="C4034" t="s">
        <v>2128</v>
      </c>
      <c r="D4034" t="s">
        <v>2305</v>
      </c>
      <c r="E4034" s="4" t="s">
        <v>2610</v>
      </c>
      <c r="F4034">
        <v>0</v>
      </c>
      <c r="G4034" t="s">
        <v>2850</v>
      </c>
    </row>
    <row r="4035" spans="1:7" x14ac:dyDescent="0.2">
      <c r="A4035">
        <v>4032</v>
      </c>
      <c r="B4035" t="s">
        <v>3848</v>
      </c>
      <c r="C4035" t="s">
        <v>2304</v>
      </c>
      <c r="D4035" t="s">
        <v>1627</v>
      </c>
      <c r="E4035" s="4" t="s">
        <v>2610</v>
      </c>
      <c r="F4035">
        <v>0</v>
      </c>
      <c r="G4035" t="s">
        <v>2850</v>
      </c>
    </row>
    <row r="4036" spans="1:7" x14ac:dyDescent="0.2">
      <c r="A4036">
        <v>4033</v>
      </c>
      <c r="B4036" t="s">
        <v>3849</v>
      </c>
      <c r="C4036" t="s">
        <v>2108</v>
      </c>
      <c r="D4036" t="s">
        <v>2154</v>
      </c>
      <c r="E4036" s="4" t="s">
        <v>2610</v>
      </c>
      <c r="F4036">
        <v>0</v>
      </c>
      <c r="G4036" t="s">
        <v>2850</v>
      </c>
    </row>
    <row r="4037" spans="1:7" x14ac:dyDescent="0.2">
      <c r="A4037">
        <v>4034</v>
      </c>
      <c r="B4037" t="s">
        <v>3850</v>
      </c>
      <c r="C4037" t="s">
        <v>2288</v>
      </c>
      <c r="D4037" t="s">
        <v>2756</v>
      </c>
      <c r="E4037" s="4" t="s">
        <v>2610</v>
      </c>
      <c r="F4037">
        <v>0</v>
      </c>
      <c r="G4037" t="s">
        <v>2850</v>
      </c>
    </row>
    <row r="4038" spans="1:7" x14ac:dyDescent="0.2">
      <c r="A4038">
        <v>4035</v>
      </c>
      <c r="B4038" t="s">
        <v>3851</v>
      </c>
      <c r="C4038" t="s">
        <v>2336</v>
      </c>
      <c r="D4038" t="s">
        <v>2108</v>
      </c>
      <c r="E4038" s="4" t="s">
        <v>2610</v>
      </c>
      <c r="F4038">
        <v>0</v>
      </c>
      <c r="G4038" t="s">
        <v>2633</v>
      </c>
    </row>
    <row r="4039" spans="1:7" x14ac:dyDescent="0.2">
      <c r="A4039">
        <v>4036</v>
      </c>
      <c r="B4039" t="s">
        <v>3852</v>
      </c>
      <c r="C4039" t="s">
        <v>2182</v>
      </c>
      <c r="D4039" t="s">
        <v>2756</v>
      </c>
      <c r="E4039" s="4" t="s">
        <v>2610</v>
      </c>
      <c r="F4039">
        <v>0</v>
      </c>
      <c r="G4039" t="s">
        <v>2633</v>
      </c>
    </row>
    <row r="4040" spans="1:7" x14ac:dyDescent="0.2">
      <c r="A4040">
        <v>4037</v>
      </c>
      <c r="B4040" t="s">
        <v>3853</v>
      </c>
      <c r="C4040" t="s">
        <v>2136</v>
      </c>
      <c r="D4040" t="s">
        <v>2497</v>
      </c>
      <c r="E4040" s="4" t="s">
        <v>2610</v>
      </c>
      <c r="F4040">
        <v>0</v>
      </c>
      <c r="G4040" t="s">
        <v>2633</v>
      </c>
    </row>
    <row r="4041" spans="1:7" x14ac:dyDescent="0.2">
      <c r="A4041">
        <v>4038</v>
      </c>
      <c r="B4041" t="s">
        <v>1664</v>
      </c>
      <c r="C4041" t="s">
        <v>2145</v>
      </c>
      <c r="D4041" t="s">
        <v>2136</v>
      </c>
      <c r="E4041" s="4" t="s">
        <v>2610</v>
      </c>
      <c r="F4041">
        <v>0</v>
      </c>
      <c r="G4041" t="s">
        <v>2633</v>
      </c>
    </row>
    <row r="4042" spans="1:7" x14ac:dyDescent="0.2">
      <c r="A4042">
        <v>4039</v>
      </c>
      <c r="B4042" t="s">
        <v>747</v>
      </c>
      <c r="C4042" t="s">
        <v>2336</v>
      </c>
      <c r="D4042" t="s">
        <v>2304</v>
      </c>
      <c r="E4042" s="4" t="s">
        <v>2610</v>
      </c>
      <c r="F4042">
        <v>0</v>
      </c>
      <c r="G4042" t="s">
        <v>2633</v>
      </c>
    </row>
    <row r="4043" spans="1:7" x14ac:dyDescent="0.2">
      <c r="A4043">
        <v>4040</v>
      </c>
      <c r="B4043" t="s">
        <v>3854</v>
      </c>
      <c r="C4043" t="s">
        <v>2139</v>
      </c>
      <c r="D4043" t="s">
        <v>2154</v>
      </c>
      <c r="E4043" s="4" t="s">
        <v>2610</v>
      </c>
      <c r="F4043">
        <v>0</v>
      </c>
      <c r="G4043" t="s">
        <v>2633</v>
      </c>
    </row>
    <row r="4044" spans="1:7" x14ac:dyDescent="0.2">
      <c r="A4044">
        <v>4041</v>
      </c>
      <c r="B4044" t="s">
        <v>1217</v>
      </c>
      <c r="C4044" t="s">
        <v>2524</v>
      </c>
      <c r="D4044" t="s">
        <v>2165</v>
      </c>
      <c r="E4044" s="4" t="s">
        <v>2610</v>
      </c>
      <c r="F4044">
        <v>0</v>
      </c>
      <c r="G4044" t="s">
        <v>2633</v>
      </c>
    </row>
    <row r="4045" spans="1:7" x14ac:dyDescent="0.2">
      <c r="A4045">
        <v>4042</v>
      </c>
      <c r="B4045" t="s">
        <v>3855</v>
      </c>
      <c r="C4045" t="s">
        <v>2225</v>
      </c>
      <c r="D4045" t="s">
        <v>2136</v>
      </c>
      <c r="E4045" s="4" t="s">
        <v>2610</v>
      </c>
      <c r="F4045">
        <v>0</v>
      </c>
      <c r="G4045" t="s">
        <v>2633</v>
      </c>
    </row>
    <row r="4046" spans="1:7" x14ac:dyDescent="0.2">
      <c r="A4046">
        <v>4043</v>
      </c>
      <c r="B4046" t="s">
        <v>3856</v>
      </c>
      <c r="C4046" t="s">
        <v>2164</v>
      </c>
      <c r="D4046" t="s">
        <v>2144</v>
      </c>
      <c r="E4046" s="4" t="s">
        <v>2610</v>
      </c>
      <c r="F4046">
        <v>0</v>
      </c>
      <c r="G4046" t="s">
        <v>2633</v>
      </c>
    </row>
    <row r="4047" spans="1:7" x14ac:dyDescent="0.2">
      <c r="A4047">
        <v>4044</v>
      </c>
      <c r="B4047" t="s">
        <v>3857</v>
      </c>
      <c r="C4047" t="s">
        <v>2162</v>
      </c>
      <c r="D4047" t="s">
        <v>2264</v>
      </c>
      <c r="E4047" s="4" t="s">
        <v>2610</v>
      </c>
      <c r="F4047">
        <v>0</v>
      </c>
      <c r="G4047" t="s">
        <v>2633</v>
      </c>
    </row>
    <row r="4048" spans="1:7" x14ac:dyDescent="0.2">
      <c r="A4048">
        <v>4045</v>
      </c>
      <c r="B4048" t="s">
        <v>3858</v>
      </c>
      <c r="C4048" t="s">
        <v>2182</v>
      </c>
      <c r="D4048" t="s">
        <v>2217</v>
      </c>
      <c r="E4048" s="4" t="s">
        <v>2610</v>
      </c>
      <c r="F4048">
        <v>0</v>
      </c>
      <c r="G4048" t="s">
        <v>2633</v>
      </c>
    </row>
    <row r="4049" spans="1:7" x14ac:dyDescent="0.2">
      <c r="A4049">
        <v>4046</v>
      </c>
      <c r="B4049" t="s">
        <v>3859</v>
      </c>
      <c r="C4049" t="s">
        <v>2139</v>
      </c>
      <c r="D4049" t="s">
        <v>2288</v>
      </c>
      <c r="E4049" s="4" t="s">
        <v>2610</v>
      </c>
      <c r="F4049">
        <v>0</v>
      </c>
      <c r="G4049" t="s">
        <v>2633</v>
      </c>
    </row>
    <row r="4050" spans="1:7" x14ac:dyDescent="0.2">
      <c r="A4050">
        <v>4047</v>
      </c>
      <c r="B4050" t="s">
        <v>3860</v>
      </c>
      <c r="C4050" t="s">
        <v>2136</v>
      </c>
      <c r="D4050" t="s">
        <v>2318</v>
      </c>
      <c r="E4050" s="4" t="s">
        <v>2610</v>
      </c>
      <c r="F4050">
        <v>0</v>
      </c>
      <c r="G4050" t="s">
        <v>2633</v>
      </c>
    </row>
    <row r="4051" spans="1:7" x14ac:dyDescent="0.2">
      <c r="A4051">
        <v>4048</v>
      </c>
      <c r="B4051" t="s">
        <v>3861</v>
      </c>
      <c r="C4051" t="s">
        <v>2154</v>
      </c>
      <c r="D4051" t="s">
        <v>2303</v>
      </c>
      <c r="E4051" s="4" t="s">
        <v>2610</v>
      </c>
      <c r="F4051">
        <v>0</v>
      </c>
      <c r="G4051" t="s">
        <v>2633</v>
      </c>
    </row>
    <row r="4052" spans="1:7" x14ac:dyDescent="0.2">
      <c r="A4052">
        <v>4049</v>
      </c>
      <c r="B4052" t="s">
        <v>3862</v>
      </c>
      <c r="C4052" t="s">
        <v>2136</v>
      </c>
      <c r="D4052" t="s">
        <v>2401</v>
      </c>
      <c r="E4052" s="4" t="s">
        <v>2610</v>
      </c>
      <c r="F4052">
        <v>0</v>
      </c>
      <c r="G4052" t="s">
        <v>2633</v>
      </c>
    </row>
    <row r="4053" spans="1:7" x14ac:dyDescent="0.2">
      <c r="A4053">
        <v>4050</v>
      </c>
      <c r="B4053" t="s">
        <v>3863</v>
      </c>
      <c r="C4053" t="s">
        <v>2136</v>
      </c>
      <c r="D4053" t="s">
        <v>2210</v>
      </c>
      <c r="E4053" s="4" t="s">
        <v>2610</v>
      </c>
      <c r="F4053">
        <v>0</v>
      </c>
      <c r="G4053" t="s">
        <v>3982</v>
      </c>
    </row>
    <row r="4054" spans="1:7" x14ac:dyDescent="0.2">
      <c r="A4054">
        <v>4051</v>
      </c>
      <c r="B4054" t="s">
        <v>3864</v>
      </c>
      <c r="C4054" t="s">
        <v>2604</v>
      </c>
      <c r="D4054" t="s">
        <v>2756</v>
      </c>
      <c r="E4054" s="4" t="s">
        <v>2610</v>
      </c>
      <c r="F4054">
        <v>0</v>
      </c>
      <c r="G4054" t="s">
        <v>3982</v>
      </c>
    </row>
    <row r="4055" spans="1:7" x14ac:dyDescent="0.2">
      <c r="A4055">
        <v>4052</v>
      </c>
      <c r="B4055" t="s">
        <v>601</v>
      </c>
      <c r="C4055" t="s">
        <v>2165</v>
      </c>
      <c r="D4055" t="s">
        <v>2188</v>
      </c>
      <c r="E4055" s="4" t="s">
        <v>2610</v>
      </c>
      <c r="F4055">
        <v>0</v>
      </c>
      <c r="G4055" t="s">
        <v>3982</v>
      </c>
    </row>
    <row r="4056" spans="1:7" x14ac:dyDescent="0.2">
      <c r="A4056">
        <v>4053</v>
      </c>
      <c r="B4056" t="s">
        <v>3865</v>
      </c>
      <c r="C4056" t="s">
        <v>2402</v>
      </c>
      <c r="D4056" t="s">
        <v>2524</v>
      </c>
      <c r="E4056" s="4" t="s">
        <v>2610</v>
      </c>
      <c r="F4056">
        <v>0</v>
      </c>
      <c r="G4056" t="s">
        <v>2633</v>
      </c>
    </row>
    <row r="4057" spans="1:7" x14ac:dyDescent="0.2">
      <c r="A4057">
        <v>4054</v>
      </c>
      <c r="B4057" t="s">
        <v>3866</v>
      </c>
      <c r="C4057" t="s">
        <v>2304</v>
      </c>
      <c r="D4057" t="s">
        <v>2139</v>
      </c>
      <c r="E4057" s="4" t="s">
        <v>2610</v>
      </c>
      <c r="F4057">
        <v>0</v>
      </c>
      <c r="G4057" t="s">
        <v>2633</v>
      </c>
    </row>
    <row r="4058" spans="1:7" x14ac:dyDescent="0.2">
      <c r="A4058">
        <v>4055</v>
      </c>
      <c r="B4058" t="s">
        <v>3867</v>
      </c>
      <c r="C4058" t="s">
        <v>2336</v>
      </c>
      <c r="D4058" t="s">
        <v>2524</v>
      </c>
      <c r="E4058" s="4" t="s">
        <v>2610</v>
      </c>
      <c r="F4058">
        <v>0</v>
      </c>
      <c r="G4058" t="s">
        <v>2633</v>
      </c>
    </row>
    <row r="4059" spans="1:7" x14ac:dyDescent="0.2">
      <c r="A4059">
        <v>4056</v>
      </c>
      <c r="B4059" t="s">
        <v>3868</v>
      </c>
      <c r="C4059" t="s">
        <v>2325</v>
      </c>
      <c r="D4059" t="s">
        <v>2306</v>
      </c>
      <c r="E4059" s="4" t="s">
        <v>2610</v>
      </c>
      <c r="F4059">
        <v>0</v>
      </c>
      <c r="G4059" t="s">
        <v>2633</v>
      </c>
    </row>
    <row r="4060" spans="1:7" x14ac:dyDescent="0.2">
      <c r="A4060">
        <v>4057</v>
      </c>
      <c r="B4060" t="s">
        <v>3869</v>
      </c>
      <c r="C4060" t="s">
        <v>2182</v>
      </c>
      <c r="D4060" t="s">
        <v>2171</v>
      </c>
      <c r="E4060" s="4" t="s">
        <v>2610</v>
      </c>
      <c r="F4060">
        <v>0</v>
      </c>
      <c r="G4060" t="s">
        <v>2633</v>
      </c>
    </row>
    <row r="4061" spans="1:7" x14ac:dyDescent="0.2">
      <c r="A4061">
        <v>4058</v>
      </c>
      <c r="B4061" t="s">
        <v>3870</v>
      </c>
      <c r="C4061" t="s">
        <v>2387</v>
      </c>
      <c r="D4061" t="s">
        <v>2262</v>
      </c>
      <c r="E4061" s="4" t="s">
        <v>2610</v>
      </c>
      <c r="F4061">
        <v>0</v>
      </c>
      <c r="G4061" t="s">
        <v>2633</v>
      </c>
    </row>
    <row r="4062" spans="1:7" x14ac:dyDescent="0.2">
      <c r="A4062">
        <v>4059</v>
      </c>
      <c r="B4062" t="s">
        <v>3871</v>
      </c>
      <c r="C4062" t="s">
        <v>2117</v>
      </c>
      <c r="D4062" t="s">
        <v>2158</v>
      </c>
      <c r="E4062" s="4" t="s">
        <v>2610</v>
      </c>
      <c r="F4062">
        <v>0</v>
      </c>
      <c r="G4062" t="s">
        <v>2633</v>
      </c>
    </row>
    <row r="4063" spans="1:7" x14ac:dyDescent="0.2">
      <c r="A4063">
        <v>4060</v>
      </c>
      <c r="B4063" t="s">
        <v>57</v>
      </c>
      <c r="C4063" t="s">
        <v>2154</v>
      </c>
      <c r="D4063" t="s">
        <v>2134</v>
      </c>
      <c r="E4063" s="4" t="s">
        <v>2610</v>
      </c>
      <c r="F4063">
        <v>0</v>
      </c>
      <c r="G4063" t="s">
        <v>2633</v>
      </c>
    </row>
    <row r="4064" spans="1:7" x14ac:dyDescent="0.2">
      <c r="A4064">
        <v>4061</v>
      </c>
      <c r="B4064" t="s">
        <v>625</v>
      </c>
      <c r="C4064" t="s">
        <v>2165</v>
      </c>
      <c r="D4064" t="s">
        <v>2136</v>
      </c>
      <c r="E4064" s="4" t="s">
        <v>2610</v>
      </c>
      <c r="F4064">
        <v>0</v>
      </c>
      <c r="G4064" t="s">
        <v>2633</v>
      </c>
    </row>
    <row r="4065" spans="1:7" x14ac:dyDescent="0.2">
      <c r="A4065">
        <v>4062</v>
      </c>
      <c r="B4065" t="s">
        <v>97</v>
      </c>
      <c r="C4065" t="s">
        <v>2106</v>
      </c>
      <c r="D4065" t="s">
        <v>2197</v>
      </c>
      <c r="E4065" s="4" t="s">
        <v>2610</v>
      </c>
      <c r="F4065">
        <v>0</v>
      </c>
      <c r="G4065" t="s">
        <v>2645</v>
      </c>
    </row>
    <row r="4066" spans="1:7" x14ac:dyDescent="0.2">
      <c r="A4066">
        <v>4063</v>
      </c>
      <c r="B4066" t="s">
        <v>3872</v>
      </c>
      <c r="C4066" t="s">
        <v>2125</v>
      </c>
      <c r="D4066" t="s">
        <v>2336</v>
      </c>
      <c r="E4066" s="4" t="s">
        <v>2610</v>
      </c>
      <c r="F4066">
        <v>0</v>
      </c>
      <c r="G4066" t="s">
        <v>2645</v>
      </c>
    </row>
    <row r="4067" spans="1:7" x14ac:dyDescent="0.2">
      <c r="A4067">
        <v>4064</v>
      </c>
      <c r="B4067" t="s">
        <v>3873</v>
      </c>
      <c r="C4067" t="s">
        <v>2111</v>
      </c>
      <c r="D4067" t="s">
        <v>2125</v>
      </c>
      <c r="E4067" s="4" t="s">
        <v>2610</v>
      </c>
      <c r="F4067">
        <v>0</v>
      </c>
      <c r="G4067" t="s">
        <v>2645</v>
      </c>
    </row>
    <row r="4068" spans="1:7" x14ac:dyDescent="0.2">
      <c r="A4068">
        <v>4065</v>
      </c>
      <c r="B4068" t="s">
        <v>3874</v>
      </c>
      <c r="C4068" t="s">
        <v>2125</v>
      </c>
      <c r="D4068" t="s">
        <v>2168</v>
      </c>
      <c r="E4068" s="4" t="s">
        <v>2610</v>
      </c>
      <c r="F4068">
        <v>0</v>
      </c>
      <c r="G4068" t="s">
        <v>2645</v>
      </c>
    </row>
    <row r="4069" spans="1:7" x14ac:dyDescent="0.2">
      <c r="A4069">
        <v>4066</v>
      </c>
      <c r="B4069" t="s">
        <v>57</v>
      </c>
      <c r="C4069" t="s">
        <v>2111</v>
      </c>
      <c r="D4069" t="s">
        <v>2180</v>
      </c>
      <c r="E4069" s="4" t="s">
        <v>2610</v>
      </c>
      <c r="F4069">
        <v>0</v>
      </c>
      <c r="G4069" t="s">
        <v>2645</v>
      </c>
    </row>
    <row r="4070" spans="1:7" x14ac:dyDescent="0.2">
      <c r="A4070">
        <v>4067</v>
      </c>
      <c r="B4070" t="s">
        <v>1560</v>
      </c>
      <c r="C4070" t="s">
        <v>2455</v>
      </c>
      <c r="D4070" t="s">
        <v>2125</v>
      </c>
      <c r="E4070" s="4" t="s">
        <v>2610</v>
      </c>
      <c r="F4070">
        <v>0</v>
      </c>
      <c r="G4070" t="s">
        <v>2645</v>
      </c>
    </row>
    <row r="4071" spans="1:7" x14ac:dyDescent="0.2">
      <c r="A4071">
        <v>4068</v>
      </c>
      <c r="B4071" t="s">
        <v>91</v>
      </c>
      <c r="C4071" t="s">
        <v>2111</v>
      </c>
      <c r="D4071" t="s">
        <v>2119</v>
      </c>
      <c r="E4071" s="4" t="s">
        <v>2610</v>
      </c>
      <c r="F4071">
        <v>0</v>
      </c>
      <c r="G4071" t="s">
        <v>2645</v>
      </c>
    </row>
    <row r="4072" spans="1:7" x14ac:dyDescent="0.2">
      <c r="A4072">
        <v>4069</v>
      </c>
      <c r="B4072" t="s">
        <v>3875</v>
      </c>
      <c r="C4072" t="s">
        <v>2111</v>
      </c>
      <c r="D4072" t="s">
        <v>2188</v>
      </c>
      <c r="E4072" s="4" t="s">
        <v>2610</v>
      </c>
      <c r="F4072">
        <v>0</v>
      </c>
      <c r="G4072" t="s">
        <v>2645</v>
      </c>
    </row>
    <row r="4073" spans="1:7" x14ac:dyDescent="0.2">
      <c r="A4073">
        <v>4070</v>
      </c>
      <c r="B4073" t="s">
        <v>1355</v>
      </c>
      <c r="C4073" t="s">
        <v>2119</v>
      </c>
      <c r="D4073" t="s">
        <v>2180</v>
      </c>
      <c r="E4073" s="4" t="s">
        <v>2610</v>
      </c>
      <c r="F4073">
        <v>0</v>
      </c>
      <c r="G4073" t="s">
        <v>2645</v>
      </c>
    </row>
    <row r="4074" spans="1:7" x14ac:dyDescent="0.2">
      <c r="A4074">
        <v>4071</v>
      </c>
      <c r="B4074" t="s">
        <v>3876</v>
      </c>
      <c r="C4074" t="s">
        <v>2127</v>
      </c>
      <c r="D4074" t="s">
        <v>2154</v>
      </c>
      <c r="E4074" s="4" t="s">
        <v>2610</v>
      </c>
      <c r="F4074">
        <v>0</v>
      </c>
      <c r="G4074" t="s">
        <v>2647</v>
      </c>
    </row>
    <row r="4075" spans="1:7" x14ac:dyDescent="0.2">
      <c r="A4075">
        <v>4072</v>
      </c>
      <c r="B4075" t="s">
        <v>102</v>
      </c>
      <c r="C4075" t="s">
        <v>2361</v>
      </c>
      <c r="D4075" t="s">
        <v>2330</v>
      </c>
      <c r="E4075" s="4" t="s">
        <v>2610</v>
      </c>
      <c r="F4075">
        <v>0</v>
      </c>
      <c r="G4075" t="s">
        <v>2647</v>
      </c>
    </row>
    <row r="4076" spans="1:7" x14ac:dyDescent="0.2">
      <c r="A4076">
        <v>4073</v>
      </c>
      <c r="B4076" t="s">
        <v>3877</v>
      </c>
      <c r="C4076" t="s">
        <v>2117</v>
      </c>
      <c r="D4076" t="s">
        <v>2158</v>
      </c>
      <c r="E4076" s="4" t="s">
        <v>2610</v>
      </c>
      <c r="F4076">
        <v>0</v>
      </c>
      <c r="G4076" t="s">
        <v>2647</v>
      </c>
    </row>
    <row r="4077" spans="1:7" x14ac:dyDescent="0.2">
      <c r="A4077">
        <v>4074</v>
      </c>
      <c r="B4077" t="s">
        <v>324</v>
      </c>
      <c r="C4077" t="s">
        <v>2117</v>
      </c>
      <c r="D4077" t="s">
        <v>2117</v>
      </c>
      <c r="E4077" s="4" t="s">
        <v>2610</v>
      </c>
      <c r="F4077">
        <v>0</v>
      </c>
      <c r="G4077" t="s">
        <v>2647</v>
      </c>
    </row>
    <row r="4078" spans="1:7" x14ac:dyDescent="0.2">
      <c r="A4078">
        <v>4075</v>
      </c>
      <c r="B4078" t="s">
        <v>3878</v>
      </c>
      <c r="C4078" t="s">
        <v>2210</v>
      </c>
      <c r="D4078" t="s">
        <v>2134</v>
      </c>
      <c r="E4078" s="4" t="s">
        <v>2610</v>
      </c>
      <c r="F4078">
        <v>0</v>
      </c>
      <c r="G4078" t="s">
        <v>2647</v>
      </c>
    </row>
    <row r="4079" spans="1:7" x14ac:dyDescent="0.2">
      <c r="A4079">
        <v>4076</v>
      </c>
      <c r="B4079" t="s">
        <v>3879</v>
      </c>
      <c r="C4079" t="s">
        <v>2536</v>
      </c>
      <c r="D4079" t="s">
        <v>2158</v>
      </c>
      <c r="E4079" s="4" t="s">
        <v>2610</v>
      </c>
      <c r="F4079">
        <v>0</v>
      </c>
      <c r="G4079" t="s">
        <v>2647</v>
      </c>
    </row>
    <row r="4080" spans="1:7" x14ac:dyDescent="0.2">
      <c r="A4080">
        <v>4077</v>
      </c>
      <c r="B4080" t="s">
        <v>3777</v>
      </c>
      <c r="C4080" t="s">
        <v>2188</v>
      </c>
      <c r="D4080" t="s">
        <v>2127</v>
      </c>
      <c r="E4080" s="4" t="s">
        <v>2610</v>
      </c>
      <c r="F4080">
        <v>0</v>
      </c>
      <c r="G4080" t="s">
        <v>2647</v>
      </c>
    </row>
    <row r="4081" spans="1:7" x14ac:dyDescent="0.2">
      <c r="A4081">
        <v>4078</v>
      </c>
      <c r="B4081" t="s">
        <v>3880</v>
      </c>
      <c r="C4081" t="s">
        <v>2265</v>
      </c>
      <c r="D4081" t="s">
        <v>2556</v>
      </c>
      <c r="E4081" s="4" t="s">
        <v>2610</v>
      </c>
      <c r="F4081">
        <v>0</v>
      </c>
      <c r="G4081" t="s">
        <v>2647</v>
      </c>
    </row>
    <row r="4082" spans="1:7" x14ac:dyDescent="0.2">
      <c r="A4082">
        <v>4079</v>
      </c>
      <c r="B4082" t="s">
        <v>3881</v>
      </c>
      <c r="C4082" t="s">
        <v>2137</v>
      </c>
      <c r="D4082" t="s">
        <v>2244</v>
      </c>
      <c r="E4082" s="4" t="s">
        <v>2610</v>
      </c>
      <c r="F4082">
        <v>0</v>
      </c>
      <c r="G4082" t="s">
        <v>2647</v>
      </c>
    </row>
    <row r="4083" spans="1:7" x14ac:dyDescent="0.2">
      <c r="A4083">
        <v>4080</v>
      </c>
      <c r="B4083" t="s">
        <v>3882</v>
      </c>
      <c r="C4083" t="s">
        <v>2158</v>
      </c>
      <c r="D4083" t="s">
        <v>2228</v>
      </c>
      <c r="E4083" s="4" t="s">
        <v>2610</v>
      </c>
      <c r="F4083">
        <v>0</v>
      </c>
      <c r="G4083" t="s">
        <v>2647</v>
      </c>
    </row>
    <row r="4084" spans="1:7" x14ac:dyDescent="0.2">
      <c r="A4084">
        <v>4081</v>
      </c>
      <c r="B4084" t="s">
        <v>1792</v>
      </c>
      <c r="C4084" t="s">
        <v>2226</v>
      </c>
      <c r="D4084" t="s">
        <v>2158</v>
      </c>
      <c r="E4084" s="4" t="s">
        <v>2610</v>
      </c>
      <c r="F4084">
        <v>0</v>
      </c>
      <c r="G4084" t="s">
        <v>2647</v>
      </c>
    </row>
    <row r="4085" spans="1:7" x14ac:dyDescent="0.2">
      <c r="A4085">
        <v>4082</v>
      </c>
      <c r="B4085" t="s">
        <v>3883</v>
      </c>
      <c r="C4085" t="s">
        <v>3252</v>
      </c>
      <c r="D4085" t="s">
        <v>2183</v>
      </c>
      <c r="E4085" s="4" t="s">
        <v>2610</v>
      </c>
      <c r="F4085">
        <v>0</v>
      </c>
      <c r="G4085" t="s">
        <v>2647</v>
      </c>
    </row>
    <row r="4086" spans="1:7" x14ac:dyDescent="0.2">
      <c r="A4086">
        <v>4083</v>
      </c>
      <c r="B4086" t="s">
        <v>678</v>
      </c>
      <c r="C4086" t="s">
        <v>2188</v>
      </c>
      <c r="D4086" t="s">
        <v>2127</v>
      </c>
      <c r="E4086" s="4" t="s">
        <v>2610</v>
      </c>
      <c r="F4086">
        <v>0</v>
      </c>
      <c r="G4086" t="s">
        <v>2647</v>
      </c>
    </row>
    <row r="4087" spans="1:7" x14ac:dyDescent="0.2">
      <c r="A4087">
        <v>4084</v>
      </c>
      <c r="B4087" t="s">
        <v>3884</v>
      </c>
      <c r="C4087" t="s">
        <v>2158</v>
      </c>
      <c r="D4087" t="s">
        <v>2196</v>
      </c>
      <c r="E4087" s="4" t="s">
        <v>2610</v>
      </c>
      <c r="F4087">
        <v>0</v>
      </c>
      <c r="G4087" t="s">
        <v>2660</v>
      </c>
    </row>
    <row r="4088" spans="1:7" x14ac:dyDescent="0.2">
      <c r="A4088">
        <v>4085</v>
      </c>
      <c r="B4088" t="s">
        <v>3885</v>
      </c>
      <c r="C4088" t="s">
        <v>2148</v>
      </c>
      <c r="D4088" t="s">
        <v>2155</v>
      </c>
      <c r="E4088" s="4" t="s">
        <v>2610</v>
      </c>
      <c r="F4088">
        <v>0</v>
      </c>
      <c r="G4088" t="s">
        <v>2660</v>
      </c>
    </row>
    <row r="4089" spans="1:7" x14ac:dyDescent="0.2">
      <c r="A4089">
        <v>4086</v>
      </c>
      <c r="B4089" t="s">
        <v>3886</v>
      </c>
      <c r="C4089" t="s">
        <v>2196</v>
      </c>
      <c r="D4089" t="s">
        <v>2273</v>
      </c>
      <c r="E4089" s="4" t="s">
        <v>2610</v>
      </c>
      <c r="F4089">
        <v>0</v>
      </c>
      <c r="G4089" t="s">
        <v>2660</v>
      </c>
    </row>
    <row r="4090" spans="1:7" x14ac:dyDescent="0.2">
      <c r="A4090">
        <v>4087</v>
      </c>
      <c r="B4090" t="s">
        <v>3887</v>
      </c>
      <c r="C4090" t="s">
        <v>2923</v>
      </c>
      <c r="D4090" t="s">
        <v>2126</v>
      </c>
      <c r="E4090" s="4" t="s">
        <v>2610</v>
      </c>
      <c r="F4090">
        <v>0</v>
      </c>
      <c r="G4090" t="s">
        <v>2660</v>
      </c>
    </row>
    <row r="4091" spans="1:7" x14ac:dyDescent="0.2">
      <c r="A4091">
        <v>4088</v>
      </c>
      <c r="B4091" t="s">
        <v>3888</v>
      </c>
      <c r="C4091" t="s">
        <v>2154</v>
      </c>
      <c r="D4091" t="s">
        <v>2273</v>
      </c>
      <c r="E4091" s="4" t="s">
        <v>2610</v>
      </c>
      <c r="F4091">
        <v>0</v>
      </c>
      <c r="G4091" t="s">
        <v>2660</v>
      </c>
    </row>
    <row r="4092" spans="1:7" x14ac:dyDescent="0.2">
      <c r="A4092">
        <v>4089</v>
      </c>
      <c r="B4092" t="s">
        <v>3889</v>
      </c>
      <c r="C4092" t="s">
        <v>2272</v>
      </c>
      <c r="D4092" t="s">
        <v>2273</v>
      </c>
      <c r="E4092" s="4" t="s">
        <v>2610</v>
      </c>
      <c r="F4092">
        <v>0</v>
      </c>
      <c r="G4092" t="s">
        <v>2660</v>
      </c>
    </row>
    <row r="4093" spans="1:7" x14ac:dyDescent="0.2">
      <c r="A4093">
        <v>4090</v>
      </c>
      <c r="B4093" t="s">
        <v>3890</v>
      </c>
      <c r="C4093" t="s">
        <v>2923</v>
      </c>
      <c r="D4093" t="s">
        <v>2155</v>
      </c>
      <c r="E4093" s="4" t="s">
        <v>2610</v>
      </c>
      <c r="F4093">
        <v>0</v>
      </c>
      <c r="G4093" t="s">
        <v>2660</v>
      </c>
    </row>
    <row r="4094" spans="1:7" x14ac:dyDescent="0.2">
      <c r="A4094">
        <v>4091</v>
      </c>
      <c r="B4094" t="s">
        <v>3891</v>
      </c>
      <c r="C4094" t="s">
        <v>2196</v>
      </c>
      <c r="D4094" t="s">
        <v>2128</v>
      </c>
      <c r="E4094" s="4" t="s">
        <v>2610</v>
      </c>
      <c r="F4094">
        <v>0</v>
      </c>
      <c r="G4094" t="s">
        <v>2660</v>
      </c>
    </row>
    <row r="4095" spans="1:7" x14ac:dyDescent="0.2">
      <c r="A4095">
        <v>4092</v>
      </c>
      <c r="B4095" t="s">
        <v>281</v>
      </c>
      <c r="C4095" t="s">
        <v>2273</v>
      </c>
      <c r="D4095" t="s">
        <v>2148</v>
      </c>
      <c r="E4095" s="4" t="s">
        <v>2610</v>
      </c>
      <c r="F4095">
        <v>0</v>
      </c>
      <c r="G4095" t="s">
        <v>2660</v>
      </c>
    </row>
    <row r="4096" spans="1:7" x14ac:dyDescent="0.2">
      <c r="A4096">
        <v>4093</v>
      </c>
      <c r="B4096" t="s">
        <v>3892</v>
      </c>
      <c r="C4096" t="s">
        <v>2207</v>
      </c>
      <c r="D4096" t="s">
        <v>2154</v>
      </c>
      <c r="E4096" s="4" t="s">
        <v>2610</v>
      </c>
      <c r="F4096">
        <v>0</v>
      </c>
      <c r="G4096" t="s">
        <v>2660</v>
      </c>
    </row>
    <row r="4097" spans="1:7" x14ac:dyDescent="0.2">
      <c r="A4097">
        <v>4094</v>
      </c>
      <c r="B4097" t="s">
        <v>3893</v>
      </c>
      <c r="C4097" t="s">
        <v>2154</v>
      </c>
      <c r="D4097" t="s">
        <v>2154</v>
      </c>
      <c r="E4097" s="4" t="s">
        <v>2610</v>
      </c>
      <c r="F4097">
        <v>0</v>
      </c>
      <c r="G4097" t="s">
        <v>2660</v>
      </c>
    </row>
    <row r="4098" spans="1:7" x14ac:dyDescent="0.2">
      <c r="A4098">
        <v>4095</v>
      </c>
      <c r="B4098" t="s">
        <v>3894</v>
      </c>
      <c r="C4098" t="s">
        <v>2106</v>
      </c>
      <c r="D4098" t="s">
        <v>2158</v>
      </c>
      <c r="E4098" s="4" t="s">
        <v>2610</v>
      </c>
      <c r="F4098">
        <v>0</v>
      </c>
      <c r="G4098" t="s">
        <v>2660</v>
      </c>
    </row>
    <row r="4099" spans="1:7" x14ac:dyDescent="0.2">
      <c r="A4099">
        <v>4096</v>
      </c>
      <c r="B4099" t="s">
        <v>3895</v>
      </c>
      <c r="C4099" t="s">
        <v>2479</v>
      </c>
      <c r="D4099" t="s">
        <v>2155</v>
      </c>
      <c r="E4099" s="4" t="s">
        <v>2610</v>
      </c>
      <c r="F4099">
        <v>0</v>
      </c>
      <c r="G4099" t="s">
        <v>2660</v>
      </c>
    </row>
    <row r="4100" spans="1:7" x14ac:dyDescent="0.2">
      <c r="A4100">
        <v>4097</v>
      </c>
      <c r="B4100" t="s">
        <v>330</v>
      </c>
      <c r="C4100" t="s">
        <v>2220</v>
      </c>
      <c r="D4100" t="s">
        <v>2155</v>
      </c>
      <c r="E4100" s="4" t="s">
        <v>2610</v>
      </c>
      <c r="F4100">
        <v>0</v>
      </c>
      <c r="G4100" t="s">
        <v>2660</v>
      </c>
    </row>
    <row r="4101" spans="1:7" x14ac:dyDescent="0.2">
      <c r="A4101">
        <v>4098</v>
      </c>
      <c r="B4101" t="s">
        <v>1144</v>
      </c>
      <c r="C4101" t="s">
        <v>2808</v>
      </c>
      <c r="D4101" t="s">
        <v>2137</v>
      </c>
      <c r="E4101" s="4" t="s">
        <v>2610</v>
      </c>
      <c r="F4101">
        <v>0</v>
      </c>
      <c r="G4101" t="s">
        <v>2660</v>
      </c>
    </row>
    <row r="4102" spans="1:7" x14ac:dyDescent="0.2">
      <c r="A4102">
        <v>4099</v>
      </c>
      <c r="B4102" t="s">
        <v>405</v>
      </c>
      <c r="C4102" t="s">
        <v>2154</v>
      </c>
      <c r="D4102" t="s">
        <v>2273</v>
      </c>
      <c r="E4102" s="4" t="s">
        <v>2610</v>
      </c>
      <c r="F4102">
        <v>0</v>
      </c>
      <c r="G4102" t="s">
        <v>2660</v>
      </c>
    </row>
    <row r="4103" spans="1:7" x14ac:dyDescent="0.2">
      <c r="A4103">
        <v>4100</v>
      </c>
      <c r="B4103" t="s">
        <v>1226</v>
      </c>
      <c r="C4103" t="s">
        <v>2808</v>
      </c>
      <c r="D4103" t="s">
        <v>2155</v>
      </c>
      <c r="E4103" s="4" t="s">
        <v>2610</v>
      </c>
      <c r="F4103">
        <v>0</v>
      </c>
      <c r="G4103" t="s">
        <v>2660</v>
      </c>
    </row>
    <row r="4104" spans="1:7" x14ac:dyDescent="0.2">
      <c r="A4104">
        <v>4101</v>
      </c>
      <c r="B4104" t="s">
        <v>814</v>
      </c>
      <c r="C4104" t="s">
        <v>2808</v>
      </c>
      <c r="D4104" t="s">
        <v>2182</v>
      </c>
      <c r="E4104" s="4" t="s">
        <v>2610</v>
      </c>
      <c r="F4104">
        <v>0</v>
      </c>
      <c r="G4104" t="s">
        <v>2660</v>
      </c>
    </row>
    <row r="4105" spans="1:7" x14ac:dyDescent="0.2">
      <c r="A4105">
        <v>4102</v>
      </c>
      <c r="B4105" t="s">
        <v>1222</v>
      </c>
      <c r="C4105" t="s">
        <v>2304</v>
      </c>
      <c r="D4105" t="s">
        <v>2126</v>
      </c>
      <c r="E4105" s="4" t="s">
        <v>2610</v>
      </c>
      <c r="F4105">
        <v>0</v>
      </c>
      <c r="G4105" t="s">
        <v>2660</v>
      </c>
    </row>
    <row r="4106" spans="1:7" x14ac:dyDescent="0.2">
      <c r="A4106">
        <v>4103</v>
      </c>
      <c r="B4106" t="s">
        <v>3896</v>
      </c>
      <c r="C4106" t="s">
        <v>2154</v>
      </c>
      <c r="D4106" t="s">
        <v>2117</v>
      </c>
      <c r="E4106" s="4" t="s">
        <v>2610</v>
      </c>
      <c r="F4106">
        <v>0</v>
      </c>
      <c r="G4106" t="s">
        <v>2660</v>
      </c>
    </row>
    <row r="4107" spans="1:7" x14ac:dyDescent="0.2">
      <c r="A4107">
        <v>4104</v>
      </c>
      <c r="B4107" t="s">
        <v>3572</v>
      </c>
      <c r="C4107" t="s">
        <v>2808</v>
      </c>
      <c r="D4107" t="s">
        <v>2129</v>
      </c>
      <c r="E4107" s="4" t="s">
        <v>2610</v>
      </c>
      <c r="F4107">
        <v>0</v>
      </c>
      <c r="G4107" t="s">
        <v>2660</v>
      </c>
    </row>
    <row r="4108" spans="1:7" x14ac:dyDescent="0.2">
      <c r="A4108">
        <v>4105</v>
      </c>
      <c r="B4108" t="s">
        <v>3897</v>
      </c>
      <c r="C4108" t="s">
        <v>2154</v>
      </c>
      <c r="D4108" t="s">
        <v>2196</v>
      </c>
      <c r="E4108" s="4" t="s">
        <v>2610</v>
      </c>
      <c r="F4108">
        <v>0</v>
      </c>
      <c r="G4108" t="s">
        <v>2660</v>
      </c>
    </row>
    <row r="4109" spans="1:7" x14ac:dyDescent="0.2">
      <c r="A4109">
        <v>4106</v>
      </c>
      <c r="B4109" t="s">
        <v>2782</v>
      </c>
      <c r="C4109" t="s">
        <v>2158</v>
      </c>
      <c r="D4109" t="s">
        <v>2273</v>
      </c>
      <c r="E4109" s="4" t="s">
        <v>2610</v>
      </c>
      <c r="F4109">
        <v>0</v>
      </c>
      <c r="G4109" t="s">
        <v>2660</v>
      </c>
    </row>
    <row r="4110" spans="1:7" x14ac:dyDescent="0.2">
      <c r="A4110">
        <v>4107</v>
      </c>
      <c r="B4110" t="s">
        <v>3898</v>
      </c>
      <c r="C4110" t="s">
        <v>2154</v>
      </c>
      <c r="D4110" t="s">
        <v>2144</v>
      </c>
      <c r="E4110" s="4" t="s">
        <v>2610</v>
      </c>
      <c r="F4110">
        <v>0</v>
      </c>
      <c r="G4110" t="s">
        <v>2660</v>
      </c>
    </row>
    <row r="4111" spans="1:7" x14ac:dyDescent="0.2">
      <c r="A4111">
        <v>4108</v>
      </c>
      <c r="B4111" t="s">
        <v>3899</v>
      </c>
      <c r="C4111" t="s">
        <v>2289</v>
      </c>
      <c r="D4111" t="s">
        <v>3900</v>
      </c>
      <c r="E4111" s="4" t="s">
        <v>2610</v>
      </c>
      <c r="F4111">
        <v>0</v>
      </c>
      <c r="G4111" t="s">
        <v>2634</v>
      </c>
    </row>
    <row r="4112" spans="1:7" x14ac:dyDescent="0.2">
      <c r="A4112">
        <v>4109</v>
      </c>
      <c r="B4112" t="s">
        <v>3901</v>
      </c>
      <c r="C4112" t="s">
        <v>2156</v>
      </c>
      <c r="D4112" t="s">
        <v>2186</v>
      </c>
      <c r="E4112" s="4" t="s">
        <v>2610</v>
      </c>
      <c r="F4112">
        <v>0</v>
      </c>
      <c r="G4112" t="s">
        <v>2634</v>
      </c>
    </row>
    <row r="4113" spans="1:7" x14ac:dyDescent="0.2">
      <c r="A4113">
        <v>4110</v>
      </c>
      <c r="B4113" t="s">
        <v>3902</v>
      </c>
      <c r="C4113" t="s">
        <v>2599</v>
      </c>
      <c r="D4113" t="s">
        <v>2134</v>
      </c>
      <c r="E4113" s="4" t="s">
        <v>2610</v>
      </c>
      <c r="F4113">
        <v>0</v>
      </c>
      <c r="G4113" t="s">
        <v>2634</v>
      </c>
    </row>
    <row r="4114" spans="1:7" x14ac:dyDescent="0.2">
      <c r="A4114">
        <v>4111</v>
      </c>
      <c r="B4114" t="s">
        <v>3903</v>
      </c>
      <c r="C4114" t="s">
        <v>2512</v>
      </c>
      <c r="D4114" t="s">
        <v>2164</v>
      </c>
      <c r="E4114" s="4" t="s">
        <v>2610</v>
      </c>
      <c r="F4114">
        <v>0</v>
      </c>
      <c r="G4114" t="s">
        <v>2634</v>
      </c>
    </row>
    <row r="4115" spans="1:7" x14ac:dyDescent="0.2">
      <c r="A4115">
        <v>4112</v>
      </c>
      <c r="B4115" t="s">
        <v>3904</v>
      </c>
      <c r="C4115" t="s">
        <v>2283</v>
      </c>
      <c r="D4115" t="s">
        <v>2461</v>
      </c>
      <c r="E4115" s="4" t="s">
        <v>2610</v>
      </c>
      <c r="F4115">
        <v>0</v>
      </c>
      <c r="G4115" t="s">
        <v>2634</v>
      </c>
    </row>
    <row r="4116" spans="1:7" x14ac:dyDescent="0.2">
      <c r="A4116">
        <v>4113</v>
      </c>
      <c r="B4116" t="s">
        <v>3905</v>
      </c>
      <c r="C4116" t="s">
        <v>2157</v>
      </c>
      <c r="D4116" t="s">
        <v>2506</v>
      </c>
      <c r="E4116" s="4" t="s">
        <v>2610</v>
      </c>
      <c r="F4116">
        <v>0</v>
      </c>
      <c r="G4116" t="s">
        <v>2634</v>
      </c>
    </row>
    <row r="4117" spans="1:7" x14ac:dyDescent="0.2">
      <c r="A4117">
        <v>4114</v>
      </c>
      <c r="B4117" t="s">
        <v>653</v>
      </c>
      <c r="C4117" t="s">
        <v>2158</v>
      </c>
      <c r="D4117" t="s">
        <v>2126</v>
      </c>
      <c r="E4117" s="4" t="s">
        <v>2610</v>
      </c>
      <c r="F4117">
        <v>0</v>
      </c>
      <c r="G4117" t="s">
        <v>2634</v>
      </c>
    </row>
    <row r="4118" spans="1:7" x14ac:dyDescent="0.2">
      <c r="A4118">
        <v>4115</v>
      </c>
      <c r="B4118" t="s">
        <v>3906</v>
      </c>
      <c r="C4118" t="s">
        <v>2110</v>
      </c>
      <c r="D4118" t="s">
        <v>2158</v>
      </c>
      <c r="E4118" s="4" t="s">
        <v>2610</v>
      </c>
      <c r="F4118">
        <v>0</v>
      </c>
      <c r="G4118" t="s">
        <v>2634</v>
      </c>
    </row>
    <row r="4119" spans="1:7" x14ac:dyDescent="0.2">
      <c r="A4119">
        <v>4116</v>
      </c>
      <c r="B4119" t="s">
        <v>747</v>
      </c>
      <c r="C4119" t="s">
        <v>2445</v>
      </c>
      <c r="D4119" t="s">
        <v>2257</v>
      </c>
      <c r="E4119" s="4" t="s">
        <v>2610</v>
      </c>
      <c r="F4119">
        <v>0</v>
      </c>
      <c r="G4119" t="s">
        <v>2634</v>
      </c>
    </row>
    <row r="4120" spans="1:7" x14ac:dyDescent="0.2">
      <c r="A4120">
        <v>4117</v>
      </c>
      <c r="B4120" t="s">
        <v>3907</v>
      </c>
      <c r="C4120" t="s">
        <v>2115</v>
      </c>
      <c r="D4120" t="s">
        <v>2289</v>
      </c>
      <c r="E4120" s="4" t="s">
        <v>2610</v>
      </c>
      <c r="F4120">
        <v>0</v>
      </c>
      <c r="G4120" t="s">
        <v>2634</v>
      </c>
    </row>
    <row r="4121" spans="1:7" x14ac:dyDescent="0.2">
      <c r="A4121">
        <v>4118</v>
      </c>
      <c r="B4121" t="s">
        <v>3908</v>
      </c>
      <c r="C4121" t="s">
        <v>2110</v>
      </c>
      <c r="D4121" t="s">
        <v>2174</v>
      </c>
      <c r="E4121" s="4" t="s">
        <v>2610</v>
      </c>
      <c r="F4121">
        <v>0</v>
      </c>
      <c r="G4121" t="s">
        <v>2634</v>
      </c>
    </row>
    <row r="4122" spans="1:7" x14ac:dyDescent="0.2">
      <c r="A4122">
        <v>4119</v>
      </c>
      <c r="B4122" t="s">
        <v>3909</v>
      </c>
      <c r="C4122" t="s">
        <v>2156</v>
      </c>
      <c r="D4122" t="s">
        <v>2154</v>
      </c>
      <c r="E4122" s="4" t="s">
        <v>2610</v>
      </c>
      <c r="F4122">
        <v>0</v>
      </c>
      <c r="G4122" t="s">
        <v>2634</v>
      </c>
    </row>
    <row r="4123" spans="1:7" x14ac:dyDescent="0.2">
      <c r="A4123">
        <v>4120</v>
      </c>
      <c r="B4123" t="s">
        <v>3910</v>
      </c>
      <c r="C4123" t="s">
        <v>2208</v>
      </c>
      <c r="D4123" t="s">
        <v>2182</v>
      </c>
      <c r="E4123" s="4" t="s">
        <v>2610</v>
      </c>
      <c r="F4123">
        <v>0</v>
      </c>
      <c r="G4123" t="s">
        <v>2634</v>
      </c>
    </row>
    <row r="4124" spans="1:7" x14ac:dyDescent="0.2">
      <c r="A4124">
        <v>4121</v>
      </c>
      <c r="B4124" t="s">
        <v>3911</v>
      </c>
      <c r="C4124" t="s">
        <v>2465</v>
      </c>
      <c r="D4124" t="s">
        <v>2283</v>
      </c>
      <c r="E4124" s="4" t="s">
        <v>2610</v>
      </c>
      <c r="F4124">
        <v>0</v>
      </c>
      <c r="G4124" t="s">
        <v>2634</v>
      </c>
    </row>
    <row r="4125" spans="1:7" x14ac:dyDescent="0.2">
      <c r="A4125">
        <v>4122</v>
      </c>
      <c r="B4125" t="s">
        <v>3912</v>
      </c>
      <c r="C4125" t="s">
        <v>2281</v>
      </c>
      <c r="D4125" t="s">
        <v>2137</v>
      </c>
      <c r="E4125" s="4" t="s">
        <v>2610</v>
      </c>
      <c r="F4125">
        <v>0</v>
      </c>
      <c r="G4125" t="s">
        <v>2634</v>
      </c>
    </row>
    <row r="4126" spans="1:7" x14ac:dyDescent="0.2">
      <c r="A4126">
        <v>4123</v>
      </c>
      <c r="B4126" t="s">
        <v>3913</v>
      </c>
      <c r="C4126" t="s">
        <v>2142</v>
      </c>
      <c r="D4126" t="s">
        <v>2126</v>
      </c>
      <c r="E4126" s="4" t="s">
        <v>2610</v>
      </c>
      <c r="F4126">
        <v>0</v>
      </c>
      <c r="G4126" t="s">
        <v>2634</v>
      </c>
    </row>
    <row r="4127" spans="1:7" x14ac:dyDescent="0.2">
      <c r="A4127">
        <v>4124</v>
      </c>
      <c r="B4127" t="s">
        <v>3914</v>
      </c>
      <c r="C4127" t="s">
        <v>2289</v>
      </c>
      <c r="D4127" t="s">
        <v>2261</v>
      </c>
      <c r="E4127" s="4" t="s">
        <v>2610</v>
      </c>
      <c r="F4127">
        <v>0</v>
      </c>
      <c r="G4127" t="s">
        <v>2634</v>
      </c>
    </row>
    <row r="4128" spans="1:7" x14ac:dyDescent="0.2">
      <c r="A4128">
        <v>4125</v>
      </c>
      <c r="B4128" t="s">
        <v>3915</v>
      </c>
      <c r="C4128" t="s">
        <v>2125</v>
      </c>
      <c r="D4128" t="s">
        <v>2112</v>
      </c>
      <c r="E4128" s="4" t="s">
        <v>2610</v>
      </c>
      <c r="F4128">
        <v>0</v>
      </c>
      <c r="G4128" t="s">
        <v>2634</v>
      </c>
    </row>
    <row r="4129" spans="1:7" x14ac:dyDescent="0.2">
      <c r="A4129">
        <v>4126</v>
      </c>
      <c r="B4129" t="s">
        <v>2072</v>
      </c>
      <c r="C4129" t="s">
        <v>2154</v>
      </c>
      <c r="D4129" t="s">
        <v>2321</v>
      </c>
      <c r="E4129" s="4" t="s">
        <v>2610</v>
      </c>
      <c r="F4129">
        <v>0</v>
      </c>
      <c r="G4129" t="s">
        <v>2634</v>
      </c>
    </row>
    <row r="4130" spans="1:7" x14ac:dyDescent="0.2">
      <c r="A4130">
        <v>4127</v>
      </c>
      <c r="B4130" t="s">
        <v>3916</v>
      </c>
      <c r="C4130" t="s">
        <v>2119</v>
      </c>
      <c r="D4130" t="s">
        <v>2144</v>
      </c>
      <c r="E4130" s="4" t="s">
        <v>2610</v>
      </c>
      <c r="F4130">
        <v>0</v>
      </c>
      <c r="G4130" t="s">
        <v>2634</v>
      </c>
    </row>
    <row r="4131" spans="1:7" x14ac:dyDescent="0.2">
      <c r="A4131">
        <v>4128</v>
      </c>
      <c r="B4131" t="s">
        <v>3917</v>
      </c>
      <c r="C4131" t="s">
        <v>2158</v>
      </c>
      <c r="D4131" t="s">
        <v>2336</v>
      </c>
      <c r="E4131" s="4" t="s">
        <v>2610</v>
      </c>
      <c r="F4131">
        <v>0</v>
      </c>
      <c r="G4131" t="s">
        <v>2634</v>
      </c>
    </row>
    <row r="4132" spans="1:7" x14ac:dyDescent="0.2">
      <c r="A4132">
        <v>4129</v>
      </c>
      <c r="B4132" t="s">
        <v>1550</v>
      </c>
      <c r="C4132" t="s">
        <v>2142</v>
      </c>
      <c r="D4132" t="s">
        <v>2126</v>
      </c>
      <c r="E4132" s="4" t="s">
        <v>2610</v>
      </c>
      <c r="F4132">
        <v>0</v>
      </c>
      <c r="G4132" t="s">
        <v>2634</v>
      </c>
    </row>
    <row r="4133" spans="1:7" x14ac:dyDescent="0.2">
      <c r="A4133">
        <v>4130</v>
      </c>
      <c r="B4133" t="s">
        <v>330</v>
      </c>
      <c r="C4133" t="s">
        <v>2144</v>
      </c>
      <c r="D4133" t="s">
        <v>2312</v>
      </c>
      <c r="E4133" s="4" t="s">
        <v>2610</v>
      </c>
      <c r="F4133">
        <v>0</v>
      </c>
      <c r="G4133" t="s">
        <v>2634</v>
      </c>
    </row>
    <row r="4134" spans="1:7" x14ac:dyDescent="0.2">
      <c r="A4134">
        <v>4131</v>
      </c>
      <c r="B4134" t="s">
        <v>3918</v>
      </c>
      <c r="C4134" t="s">
        <v>3919</v>
      </c>
      <c r="D4134" t="s">
        <v>2336</v>
      </c>
      <c r="E4134" s="4" t="s">
        <v>2610</v>
      </c>
      <c r="F4134">
        <v>0</v>
      </c>
      <c r="G4134" t="s">
        <v>2634</v>
      </c>
    </row>
    <row r="4135" spans="1:7" x14ac:dyDescent="0.2">
      <c r="A4135">
        <v>4132</v>
      </c>
      <c r="B4135" t="s">
        <v>3920</v>
      </c>
      <c r="C4135" t="s">
        <v>3921</v>
      </c>
      <c r="D4135" t="s">
        <v>2355</v>
      </c>
      <c r="E4135" s="4" t="s">
        <v>2610</v>
      </c>
      <c r="F4135">
        <v>0</v>
      </c>
      <c r="G4135" t="s">
        <v>2634</v>
      </c>
    </row>
    <row r="4136" spans="1:7" x14ac:dyDescent="0.2">
      <c r="A4136">
        <v>4133</v>
      </c>
      <c r="B4136" t="s">
        <v>3922</v>
      </c>
      <c r="C4136" t="s">
        <v>2225</v>
      </c>
      <c r="D4136" t="s">
        <v>2321</v>
      </c>
      <c r="E4136" s="4" t="s">
        <v>2610</v>
      </c>
      <c r="F4136">
        <v>0</v>
      </c>
      <c r="G4136" t="s">
        <v>2634</v>
      </c>
    </row>
    <row r="4137" spans="1:7" x14ac:dyDescent="0.2">
      <c r="A4137">
        <v>4134</v>
      </c>
      <c r="B4137" t="s">
        <v>3923</v>
      </c>
      <c r="C4137" t="s">
        <v>2144</v>
      </c>
      <c r="D4137" t="s">
        <v>2304</v>
      </c>
      <c r="E4137" s="4" t="s">
        <v>2610</v>
      </c>
      <c r="F4137">
        <v>0</v>
      </c>
      <c r="G4137" t="s">
        <v>2634</v>
      </c>
    </row>
    <row r="4138" spans="1:7" x14ac:dyDescent="0.2">
      <c r="A4138">
        <v>4135</v>
      </c>
      <c r="B4138" t="s">
        <v>3924</v>
      </c>
      <c r="C4138" t="s">
        <v>2110</v>
      </c>
      <c r="D4138" t="s">
        <v>2143</v>
      </c>
      <c r="E4138" s="4" t="s">
        <v>2610</v>
      </c>
      <c r="F4138">
        <v>0</v>
      </c>
      <c r="G4138" t="s">
        <v>2634</v>
      </c>
    </row>
    <row r="4139" spans="1:7" x14ac:dyDescent="0.2">
      <c r="A4139">
        <v>4136</v>
      </c>
      <c r="B4139" t="s">
        <v>3925</v>
      </c>
      <c r="C4139" t="s">
        <v>2543</v>
      </c>
      <c r="D4139" t="s">
        <v>2188</v>
      </c>
      <c r="E4139" s="4" t="s">
        <v>2610</v>
      </c>
      <c r="F4139">
        <v>0</v>
      </c>
      <c r="G4139" t="s">
        <v>2634</v>
      </c>
    </row>
    <row r="4140" spans="1:7" x14ac:dyDescent="0.2">
      <c r="A4140">
        <v>4137</v>
      </c>
      <c r="B4140" t="s">
        <v>1620</v>
      </c>
      <c r="C4140" t="s">
        <v>2188</v>
      </c>
      <c r="D4140" t="s">
        <v>2158</v>
      </c>
      <c r="E4140" s="4" t="s">
        <v>2610</v>
      </c>
      <c r="F4140">
        <v>0</v>
      </c>
      <c r="G4140" t="s">
        <v>2634</v>
      </c>
    </row>
    <row r="4141" spans="1:7" x14ac:dyDescent="0.2">
      <c r="A4141">
        <v>4138</v>
      </c>
      <c r="B4141" t="s">
        <v>3926</v>
      </c>
      <c r="C4141" t="s">
        <v>2196</v>
      </c>
      <c r="D4141" t="s">
        <v>2136</v>
      </c>
      <c r="E4141" s="4" t="s">
        <v>2610</v>
      </c>
      <c r="F4141">
        <v>0</v>
      </c>
      <c r="G4141" t="s">
        <v>2634</v>
      </c>
    </row>
    <row r="4142" spans="1:7" x14ac:dyDescent="0.2">
      <c r="A4142">
        <v>4139</v>
      </c>
      <c r="B4142" t="s">
        <v>3927</v>
      </c>
      <c r="C4142" t="s">
        <v>2144</v>
      </c>
      <c r="D4142" t="s">
        <v>2477</v>
      </c>
      <c r="E4142" s="4" t="s">
        <v>2610</v>
      </c>
      <c r="F4142">
        <v>0</v>
      </c>
      <c r="G4142" t="s">
        <v>2634</v>
      </c>
    </row>
    <row r="4143" spans="1:7" x14ac:dyDescent="0.2">
      <c r="A4143">
        <v>4140</v>
      </c>
      <c r="B4143" t="s">
        <v>103</v>
      </c>
      <c r="C4143" t="s">
        <v>2182</v>
      </c>
      <c r="D4143" t="s">
        <v>2336</v>
      </c>
      <c r="E4143" s="4" t="s">
        <v>2610</v>
      </c>
      <c r="F4143">
        <v>0</v>
      </c>
      <c r="G4143" t="s">
        <v>2634</v>
      </c>
    </row>
    <row r="4144" spans="1:7" x14ac:dyDescent="0.2">
      <c r="A4144">
        <v>4141</v>
      </c>
      <c r="B4144" t="s">
        <v>3928</v>
      </c>
      <c r="C4144" t="s">
        <v>2220</v>
      </c>
      <c r="D4144" t="s">
        <v>2164</v>
      </c>
      <c r="E4144" s="4" t="s">
        <v>2610</v>
      </c>
      <c r="F4144">
        <v>0</v>
      </c>
      <c r="G4144" t="s">
        <v>2634</v>
      </c>
    </row>
    <row r="4145" spans="1:7" x14ac:dyDescent="0.2">
      <c r="A4145">
        <v>4142</v>
      </c>
      <c r="B4145" t="s">
        <v>3929</v>
      </c>
      <c r="C4145" t="s">
        <v>2457</v>
      </c>
      <c r="D4145" t="s">
        <v>2306</v>
      </c>
      <c r="E4145" s="4" t="s">
        <v>2610</v>
      </c>
      <c r="F4145">
        <v>0</v>
      </c>
      <c r="G4145" t="s">
        <v>2634</v>
      </c>
    </row>
    <row r="4146" spans="1:7" x14ac:dyDescent="0.2">
      <c r="A4146">
        <v>4143</v>
      </c>
      <c r="B4146" t="s">
        <v>625</v>
      </c>
      <c r="C4146" t="s">
        <v>2138</v>
      </c>
      <c r="D4146" t="s">
        <v>2182</v>
      </c>
      <c r="E4146" s="4" t="s">
        <v>2610</v>
      </c>
      <c r="F4146">
        <v>0</v>
      </c>
      <c r="G4146" t="s">
        <v>2634</v>
      </c>
    </row>
    <row r="4147" spans="1:7" x14ac:dyDescent="0.2">
      <c r="A4147">
        <v>4144</v>
      </c>
      <c r="B4147" t="s">
        <v>3930</v>
      </c>
      <c r="C4147" t="s">
        <v>2123</v>
      </c>
      <c r="D4147" t="s">
        <v>3931</v>
      </c>
      <c r="E4147" s="4" t="s">
        <v>2610</v>
      </c>
      <c r="F4147">
        <v>0</v>
      </c>
      <c r="G4147" t="s">
        <v>2634</v>
      </c>
    </row>
    <row r="4148" spans="1:7" x14ac:dyDescent="0.2">
      <c r="A4148">
        <v>4145</v>
      </c>
      <c r="B4148" t="s">
        <v>3932</v>
      </c>
      <c r="C4148" t="s">
        <v>2923</v>
      </c>
      <c r="D4148" t="s">
        <v>2306</v>
      </c>
      <c r="E4148" s="4" t="s">
        <v>2610</v>
      </c>
      <c r="F4148">
        <v>0</v>
      </c>
      <c r="G4148" t="s">
        <v>2634</v>
      </c>
    </row>
    <row r="4149" spans="1:7" x14ac:dyDescent="0.2">
      <c r="A4149">
        <v>4146</v>
      </c>
      <c r="B4149" t="s">
        <v>330</v>
      </c>
      <c r="C4149" t="s">
        <v>3933</v>
      </c>
      <c r="D4149" t="s">
        <v>2111</v>
      </c>
      <c r="E4149" s="4" t="s">
        <v>2610</v>
      </c>
      <c r="F4149">
        <v>0</v>
      </c>
      <c r="G4149" t="s">
        <v>2634</v>
      </c>
    </row>
    <row r="4150" spans="1:7" x14ac:dyDescent="0.2">
      <c r="A4150">
        <v>4147</v>
      </c>
      <c r="B4150" t="s">
        <v>3934</v>
      </c>
      <c r="C4150" t="s">
        <v>2464</v>
      </c>
      <c r="D4150" t="s">
        <v>2126</v>
      </c>
      <c r="E4150" s="4" t="s">
        <v>2610</v>
      </c>
      <c r="F4150">
        <v>0</v>
      </c>
      <c r="G4150" t="s">
        <v>2636</v>
      </c>
    </row>
    <row r="4151" spans="1:7" x14ac:dyDescent="0.2">
      <c r="A4151">
        <v>4148</v>
      </c>
      <c r="B4151" t="s">
        <v>3935</v>
      </c>
      <c r="C4151" t="s">
        <v>2281</v>
      </c>
      <c r="D4151" t="s">
        <v>2372</v>
      </c>
      <c r="E4151" s="4" t="s">
        <v>2610</v>
      </c>
      <c r="F4151">
        <v>0</v>
      </c>
      <c r="G4151" t="s">
        <v>2636</v>
      </c>
    </row>
    <row r="4152" spans="1:7" x14ac:dyDescent="0.2">
      <c r="A4152">
        <v>4149</v>
      </c>
      <c r="B4152" t="s">
        <v>3936</v>
      </c>
      <c r="C4152" t="s">
        <v>2123</v>
      </c>
      <c r="D4152" t="s">
        <v>2171</v>
      </c>
      <c r="E4152" s="4" t="s">
        <v>2610</v>
      </c>
      <c r="F4152">
        <v>0</v>
      </c>
      <c r="G4152" t="s">
        <v>2636</v>
      </c>
    </row>
    <row r="4153" spans="1:7" x14ac:dyDescent="0.2">
      <c r="A4153">
        <v>4150</v>
      </c>
      <c r="B4153" t="s">
        <v>3937</v>
      </c>
      <c r="C4153" t="s">
        <v>2112</v>
      </c>
      <c r="D4153" t="s">
        <v>2182</v>
      </c>
      <c r="E4153" s="4" t="s">
        <v>2610</v>
      </c>
      <c r="F4153">
        <v>0</v>
      </c>
      <c r="G4153" t="s">
        <v>2636</v>
      </c>
    </row>
    <row r="4154" spans="1:7" x14ac:dyDescent="0.2">
      <c r="A4154">
        <v>4151</v>
      </c>
      <c r="B4154" t="s">
        <v>3938</v>
      </c>
      <c r="C4154" t="s">
        <v>2114</v>
      </c>
      <c r="D4154" t="s">
        <v>2196</v>
      </c>
      <c r="E4154" s="4" t="s">
        <v>2610</v>
      </c>
      <c r="F4154">
        <v>0</v>
      </c>
      <c r="G4154" t="s">
        <v>2636</v>
      </c>
    </row>
    <row r="4155" spans="1:7" x14ac:dyDescent="0.2">
      <c r="A4155">
        <v>4152</v>
      </c>
      <c r="B4155" t="s">
        <v>3939</v>
      </c>
      <c r="C4155" t="s">
        <v>2464</v>
      </c>
      <c r="D4155" t="s">
        <v>2173</v>
      </c>
      <c r="E4155" s="4" t="s">
        <v>2610</v>
      </c>
      <c r="F4155">
        <v>0</v>
      </c>
      <c r="G4155" t="s">
        <v>2636</v>
      </c>
    </row>
    <row r="4156" spans="1:7" x14ac:dyDescent="0.2">
      <c r="A4156">
        <v>4153</v>
      </c>
      <c r="B4156" t="s">
        <v>3940</v>
      </c>
      <c r="C4156" t="s">
        <v>2144</v>
      </c>
      <c r="D4156" t="s">
        <v>2171</v>
      </c>
      <c r="E4156" s="4" t="s">
        <v>2610</v>
      </c>
      <c r="F4156">
        <v>0</v>
      </c>
      <c r="G4156" t="s">
        <v>2636</v>
      </c>
    </row>
    <row r="4157" spans="1:7" x14ac:dyDescent="0.2">
      <c r="A4157">
        <v>4154</v>
      </c>
      <c r="B4157" t="s">
        <v>3941</v>
      </c>
      <c r="C4157" t="s">
        <v>2154</v>
      </c>
      <c r="D4157" t="s">
        <v>2136</v>
      </c>
      <c r="E4157" s="4" t="s">
        <v>2610</v>
      </c>
      <c r="F4157">
        <v>0</v>
      </c>
      <c r="G4157" t="s">
        <v>2636</v>
      </c>
    </row>
    <row r="4158" spans="1:7" x14ac:dyDescent="0.2">
      <c r="A4158">
        <v>4155</v>
      </c>
      <c r="B4158" t="s">
        <v>3942</v>
      </c>
      <c r="C4158" t="s">
        <v>2110</v>
      </c>
      <c r="D4158" t="s">
        <v>2133</v>
      </c>
      <c r="E4158" s="4" t="s">
        <v>2610</v>
      </c>
      <c r="F4158">
        <v>0</v>
      </c>
      <c r="G4158" t="s">
        <v>2636</v>
      </c>
    </row>
    <row r="4159" spans="1:7" x14ac:dyDescent="0.2">
      <c r="A4159">
        <v>4156</v>
      </c>
      <c r="B4159" t="s">
        <v>3943</v>
      </c>
      <c r="C4159" t="s">
        <v>2285</v>
      </c>
      <c r="D4159" t="s">
        <v>2289</v>
      </c>
      <c r="E4159" s="4" t="s">
        <v>2610</v>
      </c>
      <c r="F4159">
        <v>0</v>
      </c>
      <c r="G4159" t="s">
        <v>2636</v>
      </c>
    </row>
    <row r="4160" spans="1:7" x14ac:dyDescent="0.2">
      <c r="A4160">
        <v>4157</v>
      </c>
      <c r="B4160" t="s">
        <v>3944</v>
      </c>
      <c r="C4160" t="s">
        <v>3024</v>
      </c>
      <c r="D4160" t="s">
        <v>2115</v>
      </c>
      <c r="E4160" s="4" t="s">
        <v>2610</v>
      </c>
      <c r="F4160">
        <v>0</v>
      </c>
      <c r="G4160" t="s">
        <v>2636</v>
      </c>
    </row>
    <row r="4161" spans="1:7" x14ac:dyDescent="0.2">
      <c r="A4161">
        <v>4158</v>
      </c>
      <c r="B4161" t="s">
        <v>114</v>
      </c>
      <c r="C4161" t="s">
        <v>2136</v>
      </c>
      <c r="D4161" t="s">
        <v>2287</v>
      </c>
      <c r="E4161" s="4" t="s">
        <v>2610</v>
      </c>
      <c r="F4161">
        <v>0</v>
      </c>
      <c r="G4161" t="s">
        <v>2636</v>
      </c>
    </row>
    <row r="4162" spans="1:7" x14ac:dyDescent="0.2">
      <c r="A4162">
        <v>4159</v>
      </c>
      <c r="B4162" t="s">
        <v>3945</v>
      </c>
      <c r="C4162" t="s">
        <v>2123</v>
      </c>
      <c r="D4162" t="s">
        <v>2171</v>
      </c>
      <c r="E4162" s="4" t="s">
        <v>2610</v>
      </c>
      <c r="F4162">
        <v>0</v>
      </c>
      <c r="G4162" t="s">
        <v>2636</v>
      </c>
    </row>
    <row r="4163" spans="1:7" x14ac:dyDescent="0.2">
      <c r="A4163">
        <v>4160</v>
      </c>
      <c r="B4163" t="s">
        <v>1428</v>
      </c>
      <c r="C4163" t="s">
        <v>2114</v>
      </c>
      <c r="D4163" t="s">
        <v>2259</v>
      </c>
      <c r="E4163" s="4" t="s">
        <v>2610</v>
      </c>
      <c r="F4163">
        <v>0</v>
      </c>
      <c r="G4163" t="s">
        <v>2636</v>
      </c>
    </row>
    <row r="4164" spans="1:7" x14ac:dyDescent="0.2">
      <c r="A4164">
        <v>4161</v>
      </c>
      <c r="B4164" t="s">
        <v>3946</v>
      </c>
      <c r="C4164" t="s">
        <v>2281</v>
      </c>
      <c r="D4164" t="s">
        <v>2171</v>
      </c>
      <c r="E4164" s="4" t="s">
        <v>2610</v>
      </c>
      <c r="F4164">
        <v>0</v>
      </c>
      <c r="G4164" t="s">
        <v>2636</v>
      </c>
    </row>
    <row r="4165" spans="1:7" x14ac:dyDescent="0.2">
      <c r="A4165">
        <v>4162</v>
      </c>
      <c r="B4165" t="s">
        <v>3947</v>
      </c>
      <c r="C4165" t="s">
        <v>2014</v>
      </c>
      <c r="D4165" t="s">
        <v>2171</v>
      </c>
      <c r="E4165" s="4" t="s">
        <v>2610</v>
      </c>
      <c r="F4165">
        <v>0</v>
      </c>
      <c r="G4165" t="s">
        <v>2636</v>
      </c>
    </row>
    <row r="4166" spans="1:7" x14ac:dyDescent="0.2">
      <c r="A4166">
        <v>4163</v>
      </c>
      <c r="B4166" t="s">
        <v>3948</v>
      </c>
      <c r="C4166" t="s">
        <v>2126</v>
      </c>
      <c r="D4166" t="s">
        <v>3949</v>
      </c>
      <c r="E4166" s="4" t="s">
        <v>2610</v>
      </c>
      <c r="F4166">
        <v>0</v>
      </c>
      <c r="G4166" t="s">
        <v>2636</v>
      </c>
    </row>
    <row r="4167" spans="1:7" x14ac:dyDescent="0.2">
      <c r="A4167">
        <v>4164</v>
      </c>
      <c r="B4167" t="s">
        <v>3950</v>
      </c>
      <c r="C4167" t="s">
        <v>2435</v>
      </c>
      <c r="D4167" t="s">
        <v>3951</v>
      </c>
      <c r="E4167" s="4" t="s">
        <v>2610</v>
      </c>
      <c r="F4167">
        <v>0</v>
      </c>
      <c r="G4167" t="s">
        <v>2636</v>
      </c>
    </row>
    <row r="4168" spans="1:7" x14ac:dyDescent="0.2">
      <c r="A4168">
        <v>4165</v>
      </c>
      <c r="B4168" t="s">
        <v>57</v>
      </c>
      <c r="C4168" t="s">
        <v>2464</v>
      </c>
      <c r="D4168" t="s">
        <v>2136</v>
      </c>
      <c r="E4168" s="4" t="s">
        <v>2610</v>
      </c>
      <c r="F4168">
        <v>0</v>
      </c>
      <c r="G4168" t="s">
        <v>2636</v>
      </c>
    </row>
    <row r="4169" spans="1:7" x14ac:dyDescent="0.2">
      <c r="A4169">
        <v>4166</v>
      </c>
      <c r="B4169" t="s">
        <v>3952</v>
      </c>
      <c r="C4169" t="s">
        <v>2281</v>
      </c>
      <c r="D4169" t="s">
        <v>2158</v>
      </c>
      <c r="E4169" s="4" t="s">
        <v>2610</v>
      </c>
      <c r="F4169">
        <v>0</v>
      </c>
      <c r="G4169" t="s">
        <v>2636</v>
      </c>
    </row>
    <row r="4170" spans="1:7" x14ac:dyDescent="0.2">
      <c r="A4170">
        <v>4167</v>
      </c>
      <c r="B4170" t="s">
        <v>3953</v>
      </c>
      <c r="C4170" t="s">
        <v>2114</v>
      </c>
      <c r="D4170" t="s">
        <v>2171</v>
      </c>
      <c r="E4170" s="4" t="s">
        <v>2610</v>
      </c>
      <c r="F4170">
        <v>0</v>
      </c>
      <c r="G4170" t="s">
        <v>2636</v>
      </c>
    </row>
    <row r="4171" spans="1:7" x14ac:dyDescent="0.2">
      <c r="A4171">
        <v>4168</v>
      </c>
      <c r="B4171" t="s">
        <v>3954</v>
      </c>
      <c r="C4171" t="s">
        <v>2259</v>
      </c>
      <c r="D4171" t="s">
        <v>2114</v>
      </c>
      <c r="E4171" s="4" t="s">
        <v>2610</v>
      </c>
      <c r="F4171">
        <v>0</v>
      </c>
      <c r="G4171" t="s">
        <v>2636</v>
      </c>
    </row>
    <row r="4172" spans="1:7" x14ac:dyDescent="0.2">
      <c r="A4172">
        <v>4169</v>
      </c>
      <c r="B4172" t="s">
        <v>1218</v>
      </c>
      <c r="C4172" t="s">
        <v>2154</v>
      </c>
      <c r="D4172" t="s">
        <v>2181</v>
      </c>
      <c r="E4172" s="4" t="s">
        <v>2610</v>
      </c>
      <c r="F4172">
        <v>0</v>
      </c>
      <c r="G4172" t="s">
        <v>2636</v>
      </c>
    </row>
    <row r="4173" spans="1:7" x14ac:dyDescent="0.2">
      <c r="A4173">
        <v>4170</v>
      </c>
      <c r="B4173" t="s">
        <v>3955</v>
      </c>
      <c r="C4173" t="s">
        <v>2171</v>
      </c>
      <c r="D4173" t="s">
        <v>2413</v>
      </c>
      <c r="E4173" s="4" t="s">
        <v>2610</v>
      </c>
      <c r="F4173">
        <v>0</v>
      </c>
      <c r="G4173" t="s">
        <v>2636</v>
      </c>
    </row>
    <row r="4174" spans="1:7" x14ac:dyDescent="0.2">
      <c r="A4174">
        <v>4171</v>
      </c>
      <c r="B4174" t="s">
        <v>3956</v>
      </c>
      <c r="C4174" t="s">
        <v>2182</v>
      </c>
      <c r="D4174" t="s">
        <v>2281</v>
      </c>
      <c r="E4174" s="4" t="s">
        <v>2610</v>
      </c>
      <c r="F4174">
        <v>0</v>
      </c>
      <c r="G4174" t="s">
        <v>2636</v>
      </c>
    </row>
    <row r="4175" spans="1:7" x14ac:dyDescent="0.2">
      <c r="A4175">
        <v>4172</v>
      </c>
      <c r="B4175" t="s">
        <v>406</v>
      </c>
      <c r="C4175" t="s">
        <v>2285</v>
      </c>
      <c r="D4175" t="s">
        <v>2413</v>
      </c>
      <c r="E4175" s="4" t="s">
        <v>2610</v>
      </c>
      <c r="F4175">
        <v>0</v>
      </c>
      <c r="G4175" t="s">
        <v>2636</v>
      </c>
    </row>
    <row r="4176" spans="1:7" x14ac:dyDescent="0.2">
      <c r="A4176">
        <v>4173</v>
      </c>
      <c r="B4176" t="s">
        <v>3957</v>
      </c>
      <c r="C4176" t="s">
        <v>3958</v>
      </c>
      <c r="D4176" t="s">
        <v>2121</v>
      </c>
      <c r="E4176" s="4" t="s">
        <v>2610</v>
      </c>
      <c r="F4176">
        <v>0</v>
      </c>
      <c r="G4176" t="s">
        <v>2636</v>
      </c>
    </row>
    <row r="4177" spans="1:7" x14ac:dyDescent="0.2">
      <c r="A4177">
        <v>4174</v>
      </c>
      <c r="B4177" t="s">
        <v>3959</v>
      </c>
      <c r="C4177" t="s">
        <v>2438</v>
      </c>
      <c r="D4177" t="s">
        <v>2114</v>
      </c>
      <c r="E4177" s="4" t="s">
        <v>2610</v>
      </c>
      <c r="F4177">
        <v>0</v>
      </c>
      <c r="G4177" t="s">
        <v>2636</v>
      </c>
    </row>
    <row r="4178" spans="1:7" x14ac:dyDescent="0.2">
      <c r="A4178">
        <v>4175</v>
      </c>
      <c r="B4178" t="s">
        <v>3960</v>
      </c>
      <c r="C4178" t="s">
        <v>2254</v>
      </c>
      <c r="D4178" t="s">
        <v>2182</v>
      </c>
      <c r="E4178" s="4" t="s">
        <v>2610</v>
      </c>
      <c r="F4178">
        <v>0</v>
      </c>
      <c r="G4178" t="s">
        <v>2636</v>
      </c>
    </row>
    <row r="4179" spans="1:7" x14ac:dyDescent="0.2">
      <c r="A4179">
        <v>4176</v>
      </c>
      <c r="B4179" t="s">
        <v>3961</v>
      </c>
      <c r="C4179" t="s">
        <v>2182</v>
      </c>
      <c r="D4179" t="s">
        <v>2156</v>
      </c>
      <c r="E4179" s="4" t="s">
        <v>2610</v>
      </c>
      <c r="F4179">
        <v>0</v>
      </c>
      <c r="G4179" t="s">
        <v>2636</v>
      </c>
    </row>
    <row r="4180" spans="1:7" x14ac:dyDescent="0.2">
      <c r="A4180">
        <v>4177</v>
      </c>
      <c r="B4180" t="s">
        <v>1633</v>
      </c>
      <c r="C4180" t="s">
        <v>2156</v>
      </c>
      <c r="D4180" t="s">
        <v>2182</v>
      </c>
      <c r="E4180" s="4" t="s">
        <v>2610</v>
      </c>
      <c r="F4180">
        <v>0</v>
      </c>
      <c r="G4180" t="s">
        <v>2636</v>
      </c>
    </row>
    <row r="4181" spans="1:7" x14ac:dyDescent="0.2">
      <c r="A4181">
        <v>4178</v>
      </c>
      <c r="B4181" t="s">
        <v>3962</v>
      </c>
      <c r="C4181" t="s">
        <v>2331</v>
      </c>
      <c r="D4181" t="s">
        <v>3963</v>
      </c>
      <c r="E4181" s="4" t="s">
        <v>2610</v>
      </c>
      <c r="F4181">
        <v>0</v>
      </c>
      <c r="G4181" t="s">
        <v>2636</v>
      </c>
    </row>
    <row r="4182" spans="1:7" x14ac:dyDescent="0.2">
      <c r="A4182">
        <v>4179</v>
      </c>
      <c r="B4182" t="s">
        <v>279</v>
      </c>
      <c r="C4182" t="s">
        <v>2421</v>
      </c>
      <c r="D4182" t="s">
        <v>2257</v>
      </c>
      <c r="E4182" s="4" t="s">
        <v>2610</v>
      </c>
      <c r="F4182">
        <v>0</v>
      </c>
      <c r="G4182" t="s">
        <v>2636</v>
      </c>
    </row>
    <row r="4183" spans="1:7" x14ac:dyDescent="0.2">
      <c r="A4183">
        <v>4180</v>
      </c>
      <c r="B4183" t="s">
        <v>3964</v>
      </c>
      <c r="C4183" t="s">
        <v>2557</v>
      </c>
      <c r="D4183" t="s">
        <v>2560</v>
      </c>
      <c r="E4183" s="4" t="s">
        <v>2610</v>
      </c>
      <c r="F4183">
        <v>0</v>
      </c>
      <c r="G4183" t="s">
        <v>2636</v>
      </c>
    </row>
    <row r="4184" spans="1:7" x14ac:dyDescent="0.2">
      <c r="A4184">
        <v>4181</v>
      </c>
      <c r="B4184" t="s">
        <v>3965</v>
      </c>
      <c r="C4184" t="s">
        <v>2281</v>
      </c>
      <c r="D4184" t="s">
        <v>2175</v>
      </c>
      <c r="E4184" s="4" t="s">
        <v>2610</v>
      </c>
      <c r="F4184">
        <v>0</v>
      </c>
      <c r="G4184" t="s">
        <v>2636</v>
      </c>
    </row>
    <row r="4185" spans="1:7" x14ac:dyDescent="0.2">
      <c r="A4185">
        <v>4182</v>
      </c>
      <c r="B4185" t="s">
        <v>3966</v>
      </c>
      <c r="C4185" t="s">
        <v>2112</v>
      </c>
      <c r="D4185" t="s">
        <v>2122</v>
      </c>
      <c r="E4185" s="4" t="s">
        <v>2610</v>
      </c>
      <c r="F4185">
        <v>0</v>
      </c>
      <c r="G4185" t="s">
        <v>2636</v>
      </c>
    </row>
    <row r="4186" spans="1:7" x14ac:dyDescent="0.2">
      <c r="A4186">
        <v>4183</v>
      </c>
      <c r="B4186" t="s">
        <v>3967</v>
      </c>
      <c r="C4186" t="s">
        <v>85</v>
      </c>
      <c r="D4186" t="s">
        <v>2112</v>
      </c>
      <c r="E4186" s="4" t="s">
        <v>2610</v>
      </c>
      <c r="F4186">
        <v>0</v>
      </c>
      <c r="G4186" t="s">
        <v>2636</v>
      </c>
    </row>
    <row r="4187" spans="1:7" x14ac:dyDescent="0.2">
      <c r="A4187">
        <v>4184</v>
      </c>
      <c r="B4187" t="s">
        <v>3968</v>
      </c>
      <c r="C4187" t="s">
        <v>2281</v>
      </c>
      <c r="D4187" t="s">
        <v>2119</v>
      </c>
      <c r="E4187" s="4" t="s">
        <v>2610</v>
      </c>
      <c r="F4187">
        <v>0</v>
      </c>
      <c r="G4187" t="s">
        <v>2636</v>
      </c>
    </row>
    <row r="4188" spans="1:7" x14ac:dyDescent="0.2">
      <c r="A4188">
        <v>4185</v>
      </c>
      <c r="B4188" t="s">
        <v>3969</v>
      </c>
      <c r="C4188" t="s">
        <v>2156</v>
      </c>
      <c r="D4188" t="s">
        <v>2182</v>
      </c>
      <c r="E4188" s="4" t="s">
        <v>2610</v>
      </c>
      <c r="F4188">
        <v>0</v>
      </c>
      <c r="G4188" t="s">
        <v>2636</v>
      </c>
    </row>
    <row r="4189" spans="1:7" x14ac:dyDescent="0.2">
      <c r="A4189">
        <v>4186</v>
      </c>
      <c r="B4189" t="s">
        <v>3970</v>
      </c>
      <c r="C4189" t="s">
        <v>2171</v>
      </c>
      <c r="D4189" t="s">
        <v>2114</v>
      </c>
      <c r="E4189" s="4" t="s">
        <v>2610</v>
      </c>
      <c r="F4189">
        <v>0</v>
      </c>
      <c r="G4189" t="s">
        <v>2636</v>
      </c>
    </row>
    <row r="4190" spans="1:7" x14ac:dyDescent="0.2">
      <c r="A4190">
        <v>4187</v>
      </c>
      <c r="B4190" t="s">
        <v>1673</v>
      </c>
      <c r="C4190" t="s">
        <v>2330</v>
      </c>
      <c r="D4190" t="s">
        <v>2114</v>
      </c>
      <c r="E4190" s="4" t="s">
        <v>2610</v>
      </c>
      <c r="F4190">
        <v>0</v>
      </c>
      <c r="G4190" t="s">
        <v>2636</v>
      </c>
    </row>
    <row r="4191" spans="1:7" x14ac:dyDescent="0.2">
      <c r="A4191">
        <v>4188</v>
      </c>
      <c r="B4191" t="s">
        <v>3329</v>
      </c>
      <c r="C4191" t="s">
        <v>2285</v>
      </c>
      <c r="D4191" t="s">
        <v>2136</v>
      </c>
      <c r="E4191" s="4" t="s">
        <v>2610</v>
      </c>
      <c r="F4191">
        <v>0</v>
      </c>
      <c r="G4191" t="s">
        <v>2636</v>
      </c>
    </row>
    <row r="4192" spans="1:7" x14ac:dyDescent="0.2">
      <c r="A4192">
        <v>4189</v>
      </c>
      <c r="B4192" t="s">
        <v>3971</v>
      </c>
      <c r="C4192" t="s">
        <v>2124</v>
      </c>
      <c r="D4192" t="s">
        <v>2134</v>
      </c>
      <c r="E4192" s="4" t="s">
        <v>2610</v>
      </c>
      <c r="F4192">
        <v>0</v>
      </c>
      <c r="G4192" t="s">
        <v>2636</v>
      </c>
    </row>
    <row r="4193" spans="1:7" x14ac:dyDescent="0.2">
      <c r="A4193">
        <v>4190</v>
      </c>
      <c r="B4193" t="s">
        <v>1501</v>
      </c>
      <c r="C4193" t="s">
        <v>2171</v>
      </c>
      <c r="D4193" t="s">
        <v>2174</v>
      </c>
      <c r="E4193" s="4" t="s">
        <v>2610</v>
      </c>
      <c r="F4193">
        <v>0</v>
      </c>
      <c r="G4193" t="s">
        <v>2636</v>
      </c>
    </row>
    <row r="4194" spans="1:7" x14ac:dyDescent="0.2">
      <c r="A4194">
        <v>4191</v>
      </c>
      <c r="B4194" t="s">
        <v>3984</v>
      </c>
      <c r="C4194" t="s">
        <v>2193</v>
      </c>
      <c r="D4194" t="s">
        <v>2303</v>
      </c>
      <c r="E4194" s="4" t="s">
        <v>2610</v>
      </c>
      <c r="F4194">
        <v>0</v>
      </c>
      <c r="G4194" t="s">
        <v>2846</v>
      </c>
    </row>
    <row r="4195" spans="1:7" x14ac:dyDescent="0.2">
      <c r="A4195">
        <v>4192</v>
      </c>
      <c r="B4195" t="s">
        <v>3035</v>
      </c>
      <c r="C4195" t="s">
        <v>2193</v>
      </c>
      <c r="D4195" t="s">
        <v>2175</v>
      </c>
      <c r="E4195" s="4" t="s">
        <v>2610</v>
      </c>
      <c r="F4195">
        <v>0</v>
      </c>
      <c r="G4195" t="s">
        <v>2846</v>
      </c>
    </row>
    <row r="4196" spans="1:7" x14ac:dyDescent="0.2">
      <c r="A4196">
        <v>4193</v>
      </c>
      <c r="B4196" t="s">
        <v>3985</v>
      </c>
      <c r="C4196" t="s">
        <v>2193</v>
      </c>
      <c r="D4196" t="s">
        <v>2230</v>
      </c>
      <c r="E4196" s="4" t="s">
        <v>2610</v>
      </c>
      <c r="F4196">
        <v>0</v>
      </c>
      <c r="G4196" t="s">
        <v>2846</v>
      </c>
    </row>
    <row r="4197" spans="1:7" x14ac:dyDescent="0.2">
      <c r="A4197">
        <v>4194</v>
      </c>
      <c r="B4197" t="s">
        <v>3986</v>
      </c>
      <c r="C4197" t="s">
        <v>2228</v>
      </c>
      <c r="D4197" t="s">
        <v>2193</v>
      </c>
      <c r="E4197" s="4" t="s">
        <v>2610</v>
      </c>
      <c r="F4197">
        <v>0</v>
      </c>
      <c r="G4197" t="s">
        <v>2846</v>
      </c>
    </row>
    <row r="4198" spans="1:7" x14ac:dyDescent="0.2">
      <c r="A4198">
        <v>4195</v>
      </c>
      <c r="B4198" t="s">
        <v>3987</v>
      </c>
      <c r="C4198" t="s">
        <v>2224</v>
      </c>
      <c r="D4198" t="s">
        <v>2193</v>
      </c>
      <c r="E4198" s="4" t="s">
        <v>2610</v>
      </c>
      <c r="F4198">
        <v>0</v>
      </c>
      <c r="G4198" t="s">
        <v>2846</v>
      </c>
    </row>
    <row r="4199" spans="1:7" x14ac:dyDescent="0.2">
      <c r="A4199">
        <v>4196</v>
      </c>
      <c r="B4199" t="s">
        <v>3988</v>
      </c>
      <c r="C4199" t="s">
        <v>2112</v>
      </c>
      <c r="D4199" t="s">
        <v>2177</v>
      </c>
      <c r="E4199" s="4" t="s">
        <v>2610</v>
      </c>
      <c r="F4199">
        <v>0</v>
      </c>
      <c r="G4199" t="s">
        <v>2849</v>
      </c>
    </row>
    <row r="4200" spans="1:7" x14ac:dyDescent="0.2">
      <c r="A4200">
        <v>4197</v>
      </c>
      <c r="B4200" t="s">
        <v>101</v>
      </c>
      <c r="C4200" t="s">
        <v>2330</v>
      </c>
      <c r="D4200" t="s">
        <v>2186</v>
      </c>
      <c r="E4200" s="4" t="s">
        <v>2610</v>
      </c>
      <c r="F4200">
        <v>0</v>
      </c>
      <c r="G4200" t="s">
        <v>2849</v>
      </c>
    </row>
    <row r="4201" spans="1:7" x14ac:dyDescent="0.2">
      <c r="A4201">
        <v>4198</v>
      </c>
      <c r="B4201" t="s">
        <v>1992</v>
      </c>
      <c r="D4201" t="s">
        <v>2174</v>
      </c>
      <c r="E4201" s="4" t="s">
        <v>2610</v>
      </c>
      <c r="F4201">
        <v>0</v>
      </c>
      <c r="G4201" t="s">
        <v>2849</v>
      </c>
    </row>
    <row r="4202" spans="1:7" x14ac:dyDescent="0.2">
      <c r="A4202">
        <v>4199</v>
      </c>
      <c r="B4202" t="s">
        <v>3989</v>
      </c>
      <c r="D4202" t="s">
        <v>2112</v>
      </c>
      <c r="E4202" s="4" t="s">
        <v>2610</v>
      </c>
      <c r="F4202">
        <v>0</v>
      </c>
      <c r="G4202" t="s">
        <v>2636</v>
      </c>
    </row>
    <row r="4203" spans="1:7" x14ac:dyDescent="0.2">
      <c r="A4203">
        <v>4200</v>
      </c>
      <c r="B4203" t="s">
        <v>3990</v>
      </c>
      <c r="C4203" t="s">
        <v>2214</v>
      </c>
      <c r="D4203" t="s">
        <v>2148</v>
      </c>
      <c r="E4203" s="4" t="s">
        <v>2610</v>
      </c>
      <c r="F4203">
        <v>0</v>
      </c>
      <c r="G4203" t="s">
        <v>2636</v>
      </c>
    </row>
    <row r="4204" spans="1:7" x14ac:dyDescent="0.2">
      <c r="A4204">
        <v>4201</v>
      </c>
      <c r="B4204" t="s">
        <v>605</v>
      </c>
      <c r="C4204" t="s">
        <v>2137</v>
      </c>
      <c r="D4204" t="s">
        <v>2127</v>
      </c>
      <c r="E4204" s="4" t="s">
        <v>2610</v>
      </c>
      <c r="F4204">
        <v>0</v>
      </c>
      <c r="G4204" t="s">
        <v>2639</v>
      </c>
    </row>
    <row r="4205" spans="1:7" x14ac:dyDescent="0.2">
      <c r="A4205">
        <v>4202</v>
      </c>
      <c r="B4205" t="s">
        <v>3991</v>
      </c>
      <c r="C4205" t="s">
        <v>2210</v>
      </c>
      <c r="D4205" t="s">
        <v>2257</v>
      </c>
      <c r="E4205" s="4" t="s">
        <v>2610</v>
      </c>
      <c r="F4205">
        <v>0</v>
      </c>
      <c r="G4205" t="s">
        <v>2639</v>
      </c>
    </row>
    <row r="4206" spans="1:7" x14ac:dyDescent="0.2">
      <c r="A4206">
        <v>4203</v>
      </c>
      <c r="B4206" t="s">
        <v>3992</v>
      </c>
      <c r="C4206" t="s">
        <v>2135</v>
      </c>
      <c r="D4206" t="s">
        <v>2108</v>
      </c>
      <c r="E4206" s="4" t="s">
        <v>2610</v>
      </c>
      <c r="F4206">
        <v>0</v>
      </c>
      <c r="G4206" t="s">
        <v>2628</v>
      </c>
    </row>
    <row r="4207" spans="1:7" x14ac:dyDescent="0.2">
      <c r="A4207">
        <v>4204</v>
      </c>
      <c r="B4207" t="s">
        <v>3993</v>
      </c>
      <c r="C4207" t="s">
        <v>2218</v>
      </c>
      <c r="D4207" t="s">
        <v>2208</v>
      </c>
      <c r="E4207" s="4" t="s">
        <v>2610</v>
      </c>
      <c r="F4207">
        <v>0</v>
      </c>
      <c r="G4207" t="s">
        <v>2628</v>
      </c>
    </row>
    <row r="4208" spans="1:7" x14ac:dyDescent="0.2">
      <c r="A4208">
        <v>4205</v>
      </c>
      <c r="B4208" t="s">
        <v>3994</v>
      </c>
      <c r="C4208" t="s">
        <v>2174</v>
      </c>
      <c r="D4208" t="s">
        <v>2188</v>
      </c>
      <c r="E4208" s="4" t="s">
        <v>2610</v>
      </c>
      <c r="F4208">
        <v>0</v>
      </c>
      <c r="G4208" t="s">
        <v>4195</v>
      </c>
    </row>
    <row r="4209" spans="1:7" x14ac:dyDescent="0.2">
      <c r="A4209">
        <v>4206</v>
      </c>
      <c r="B4209" t="s">
        <v>3969</v>
      </c>
      <c r="C4209" t="s">
        <v>2174</v>
      </c>
      <c r="D4209" t="s">
        <v>2128</v>
      </c>
      <c r="E4209" s="4" t="s">
        <v>2610</v>
      </c>
      <c r="F4209">
        <v>0</v>
      </c>
      <c r="G4209" t="s">
        <v>4195</v>
      </c>
    </row>
    <row r="4210" spans="1:7" x14ac:dyDescent="0.2">
      <c r="A4210">
        <v>4207</v>
      </c>
      <c r="B4210" t="s">
        <v>3995</v>
      </c>
      <c r="C4210" t="s">
        <v>2114</v>
      </c>
      <c r="D4210" t="s">
        <v>2317</v>
      </c>
      <c r="E4210" s="4" t="s">
        <v>2610</v>
      </c>
      <c r="F4210">
        <v>0</v>
      </c>
      <c r="G4210" t="s">
        <v>2613</v>
      </c>
    </row>
    <row r="4211" spans="1:7" x14ac:dyDescent="0.2">
      <c r="A4211">
        <v>4208</v>
      </c>
      <c r="B4211" t="s">
        <v>3996</v>
      </c>
      <c r="C4211" t="s">
        <v>2986</v>
      </c>
      <c r="D4211" t="s">
        <v>2186</v>
      </c>
      <c r="E4211" s="4" t="s">
        <v>2610</v>
      </c>
      <c r="F4211">
        <v>0</v>
      </c>
      <c r="G4211" t="s">
        <v>2613</v>
      </c>
    </row>
    <row r="4212" spans="1:7" x14ac:dyDescent="0.2">
      <c r="A4212">
        <v>4209</v>
      </c>
      <c r="B4212" t="s">
        <v>3997</v>
      </c>
      <c r="C4212" t="s">
        <v>2188</v>
      </c>
      <c r="D4212" t="s">
        <v>2138</v>
      </c>
      <c r="E4212" s="4" t="s">
        <v>2610</v>
      </c>
      <c r="F4212">
        <v>0</v>
      </c>
      <c r="G4212" t="s">
        <v>2613</v>
      </c>
    </row>
    <row r="4213" spans="1:7" x14ac:dyDescent="0.2">
      <c r="A4213">
        <v>4210</v>
      </c>
      <c r="B4213" t="s">
        <v>458</v>
      </c>
      <c r="C4213" t="s">
        <v>2137</v>
      </c>
      <c r="D4213" t="s">
        <v>2208</v>
      </c>
      <c r="E4213" s="4" t="s">
        <v>2610</v>
      </c>
      <c r="F4213">
        <v>0</v>
      </c>
      <c r="G4213" t="s">
        <v>2634</v>
      </c>
    </row>
    <row r="4214" spans="1:7" x14ac:dyDescent="0.2">
      <c r="A4214">
        <v>4211</v>
      </c>
      <c r="B4214" t="s">
        <v>3998</v>
      </c>
      <c r="C4214" t="s">
        <v>2114</v>
      </c>
      <c r="D4214" t="s">
        <v>2160</v>
      </c>
      <c r="E4214" s="4" t="s">
        <v>2610</v>
      </c>
      <c r="F4214">
        <v>0</v>
      </c>
      <c r="G4214" t="s">
        <v>2634</v>
      </c>
    </row>
    <row r="4215" spans="1:7" x14ac:dyDescent="0.2">
      <c r="A4215">
        <v>4212</v>
      </c>
      <c r="B4215" t="s">
        <v>3999</v>
      </c>
      <c r="D4215" t="s">
        <v>2779</v>
      </c>
      <c r="E4215" s="4" t="s">
        <v>2610</v>
      </c>
      <c r="F4215">
        <v>0</v>
      </c>
      <c r="G4215" t="s">
        <v>2634</v>
      </c>
    </row>
    <row r="4216" spans="1:7" x14ac:dyDescent="0.2">
      <c r="A4216">
        <v>4213</v>
      </c>
      <c r="B4216" t="s">
        <v>458</v>
      </c>
      <c r="C4216" t="s">
        <v>2160</v>
      </c>
      <c r="D4216" t="s">
        <v>2167</v>
      </c>
      <c r="E4216" s="4" t="s">
        <v>2610</v>
      </c>
      <c r="F4216">
        <v>0</v>
      </c>
      <c r="G4216" t="s">
        <v>2634</v>
      </c>
    </row>
    <row r="4217" spans="1:7" x14ac:dyDescent="0.2">
      <c r="A4217">
        <v>4214</v>
      </c>
      <c r="B4217" t="s">
        <v>4000</v>
      </c>
      <c r="C4217" t="s">
        <v>2111</v>
      </c>
      <c r="D4217" t="s">
        <v>2125</v>
      </c>
      <c r="E4217" s="4" t="s">
        <v>2610</v>
      </c>
      <c r="F4217">
        <v>0</v>
      </c>
      <c r="G4217" t="s">
        <v>2638</v>
      </c>
    </row>
    <row r="4218" spans="1:7" x14ac:dyDescent="0.2">
      <c r="A4218">
        <v>4215</v>
      </c>
      <c r="B4218" t="s">
        <v>105</v>
      </c>
      <c r="C4218" t="s">
        <v>2122</v>
      </c>
      <c r="D4218" t="s">
        <v>2251</v>
      </c>
      <c r="E4218" s="4" t="s">
        <v>2610</v>
      </c>
      <c r="F4218">
        <v>0</v>
      </c>
      <c r="G4218" t="s">
        <v>2643</v>
      </c>
    </row>
    <row r="4219" spans="1:7" x14ac:dyDescent="0.2">
      <c r="A4219">
        <v>4216</v>
      </c>
      <c r="B4219" t="s">
        <v>4001</v>
      </c>
      <c r="C4219" t="s">
        <v>2122</v>
      </c>
      <c r="D4219" t="s">
        <v>2156</v>
      </c>
      <c r="E4219" s="4" t="s">
        <v>2610</v>
      </c>
      <c r="F4219">
        <v>0</v>
      </c>
      <c r="G4219" t="s">
        <v>2643</v>
      </c>
    </row>
    <row r="4220" spans="1:7" x14ac:dyDescent="0.2">
      <c r="A4220">
        <v>4217</v>
      </c>
      <c r="B4220" t="s">
        <v>4002</v>
      </c>
      <c r="C4220" t="s">
        <v>2122</v>
      </c>
      <c r="D4220" t="s">
        <v>2168</v>
      </c>
      <c r="E4220" s="4" t="s">
        <v>2610</v>
      </c>
      <c r="F4220">
        <v>0</v>
      </c>
      <c r="G4220" t="s">
        <v>2616</v>
      </c>
    </row>
    <row r="4221" spans="1:7" x14ac:dyDescent="0.2">
      <c r="A4221">
        <v>4218</v>
      </c>
      <c r="B4221" t="s">
        <v>4003</v>
      </c>
      <c r="C4221" t="s">
        <v>2263</v>
      </c>
      <c r="D4221" t="s">
        <v>2261</v>
      </c>
      <c r="E4221" s="4" t="s">
        <v>2610</v>
      </c>
      <c r="F4221">
        <v>0</v>
      </c>
      <c r="G4221" t="s">
        <v>2616</v>
      </c>
    </row>
    <row r="4222" spans="1:7" x14ac:dyDescent="0.2">
      <c r="A4222">
        <v>4219</v>
      </c>
      <c r="B4222" t="s">
        <v>4004</v>
      </c>
      <c r="C4222" t="s">
        <v>2126</v>
      </c>
      <c r="D4222" t="s">
        <v>2266</v>
      </c>
      <c r="E4222" s="4" t="s">
        <v>2610</v>
      </c>
      <c r="F4222">
        <v>0</v>
      </c>
      <c r="G4222" t="s">
        <v>2616</v>
      </c>
    </row>
    <row r="4223" spans="1:7" x14ac:dyDescent="0.2">
      <c r="A4223">
        <v>4220</v>
      </c>
      <c r="B4223" t="s">
        <v>139</v>
      </c>
      <c r="C4223" t="s">
        <v>2122</v>
      </c>
      <c r="D4223" t="s">
        <v>2111</v>
      </c>
      <c r="E4223" s="4" t="s">
        <v>2610</v>
      </c>
      <c r="F4223">
        <v>0</v>
      </c>
      <c r="G4223" t="s">
        <v>2616</v>
      </c>
    </row>
    <row r="4224" spans="1:7" x14ac:dyDescent="0.2">
      <c r="A4224">
        <v>4221</v>
      </c>
      <c r="B4224" t="s">
        <v>4005</v>
      </c>
      <c r="C4224" t="s">
        <v>2171</v>
      </c>
      <c r="D4224" t="s">
        <v>2120</v>
      </c>
      <c r="E4224" s="4" t="s">
        <v>2610</v>
      </c>
      <c r="F4224">
        <v>0</v>
      </c>
      <c r="G4224" t="s">
        <v>3974</v>
      </c>
    </row>
    <row r="4225" spans="1:7" x14ac:dyDescent="0.2">
      <c r="A4225">
        <v>4222</v>
      </c>
      <c r="B4225" t="s">
        <v>4006</v>
      </c>
      <c r="C4225" t="s">
        <v>2171</v>
      </c>
      <c r="D4225" t="s">
        <v>2254</v>
      </c>
      <c r="E4225" s="4" t="s">
        <v>2610</v>
      </c>
      <c r="F4225">
        <v>0</v>
      </c>
      <c r="G4225" t="s">
        <v>4196</v>
      </c>
    </row>
    <row r="4226" spans="1:7" x14ac:dyDescent="0.2">
      <c r="A4226">
        <v>4223</v>
      </c>
      <c r="B4226" t="s">
        <v>4007</v>
      </c>
      <c r="C4226" t="s">
        <v>2171</v>
      </c>
      <c r="D4226" t="s">
        <v>2247</v>
      </c>
      <c r="E4226" s="4" t="s">
        <v>2610</v>
      </c>
      <c r="F4226">
        <v>0</v>
      </c>
      <c r="G4226" t="s">
        <v>4196</v>
      </c>
    </row>
    <row r="4227" spans="1:7" x14ac:dyDescent="0.2">
      <c r="A4227">
        <v>4224</v>
      </c>
      <c r="B4227" t="s">
        <v>4008</v>
      </c>
      <c r="C4227" t="s">
        <v>2213</v>
      </c>
      <c r="D4227" t="s">
        <v>2118</v>
      </c>
      <c r="E4227" s="4" t="s">
        <v>2610</v>
      </c>
      <c r="F4227">
        <v>0</v>
      </c>
      <c r="G4227" t="s">
        <v>2639</v>
      </c>
    </row>
    <row r="4228" spans="1:7" x14ac:dyDescent="0.2">
      <c r="A4228">
        <v>4225</v>
      </c>
      <c r="B4228" t="s">
        <v>4009</v>
      </c>
      <c r="C4228" t="s">
        <v>2136</v>
      </c>
      <c r="D4228" t="s">
        <v>2143</v>
      </c>
      <c r="E4228" s="4" t="s">
        <v>2610</v>
      </c>
      <c r="F4228">
        <v>0</v>
      </c>
      <c r="G4228" t="s">
        <v>2633</v>
      </c>
    </row>
    <row r="4229" spans="1:7" x14ac:dyDescent="0.2">
      <c r="A4229">
        <v>4226</v>
      </c>
      <c r="B4229" t="s">
        <v>4010</v>
      </c>
      <c r="C4229" t="s">
        <v>2515</v>
      </c>
      <c r="D4229" t="s">
        <v>2136</v>
      </c>
      <c r="E4229" s="4" t="s">
        <v>2610</v>
      </c>
      <c r="F4229">
        <v>0</v>
      </c>
      <c r="G4229" t="s">
        <v>2612</v>
      </c>
    </row>
    <row r="4230" spans="1:7" x14ac:dyDescent="0.2">
      <c r="A4230">
        <v>4227</v>
      </c>
      <c r="B4230" t="s">
        <v>4011</v>
      </c>
      <c r="C4230" t="s">
        <v>2604</v>
      </c>
      <c r="D4230" t="s">
        <v>2210</v>
      </c>
      <c r="E4230" s="4" t="s">
        <v>2610</v>
      </c>
      <c r="F4230">
        <v>0</v>
      </c>
      <c r="G4230" t="s">
        <v>2651</v>
      </c>
    </row>
    <row r="4231" spans="1:7" x14ac:dyDescent="0.2">
      <c r="A4231">
        <v>4228</v>
      </c>
      <c r="B4231" t="s">
        <v>4012</v>
      </c>
      <c r="C4231" t="s">
        <v>2167</v>
      </c>
      <c r="D4231" t="s">
        <v>2352</v>
      </c>
      <c r="E4231" s="4" t="s">
        <v>2610</v>
      </c>
      <c r="F4231">
        <v>0</v>
      </c>
      <c r="G4231" t="s">
        <v>4197</v>
      </c>
    </row>
    <row r="4232" spans="1:7" x14ac:dyDescent="0.2">
      <c r="A4232">
        <v>4229</v>
      </c>
      <c r="B4232" t="s">
        <v>4013</v>
      </c>
      <c r="C4232" t="s">
        <v>2186</v>
      </c>
      <c r="D4232" t="s">
        <v>2221</v>
      </c>
      <c r="E4232" s="4" t="s">
        <v>2610</v>
      </c>
      <c r="F4232">
        <v>0</v>
      </c>
      <c r="G4232" t="s">
        <v>2627</v>
      </c>
    </row>
    <row r="4233" spans="1:7" x14ac:dyDescent="0.2">
      <c r="A4233">
        <v>4230</v>
      </c>
      <c r="B4233" t="s">
        <v>4014</v>
      </c>
      <c r="C4233" t="s">
        <v>2122</v>
      </c>
      <c r="D4233" t="s">
        <v>2126</v>
      </c>
      <c r="E4233" s="4" t="s">
        <v>2610</v>
      </c>
      <c r="F4233">
        <v>0</v>
      </c>
      <c r="G4233" t="s">
        <v>2627</v>
      </c>
    </row>
    <row r="4234" spans="1:7" x14ac:dyDescent="0.2">
      <c r="A4234">
        <v>4231</v>
      </c>
      <c r="B4234" t="s">
        <v>1575</v>
      </c>
      <c r="C4234" t="s">
        <v>2171</v>
      </c>
      <c r="D4234" t="s">
        <v>2154</v>
      </c>
      <c r="E4234" s="4" t="s">
        <v>2610</v>
      </c>
      <c r="F4234">
        <v>0</v>
      </c>
      <c r="G4234" t="s">
        <v>2627</v>
      </c>
    </row>
    <row r="4235" spans="1:7" x14ac:dyDescent="0.2">
      <c r="A4235">
        <v>4232</v>
      </c>
      <c r="B4235" t="s">
        <v>4015</v>
      </c>
      <c r="C4235" t="s">
        <v>3643</v>
      </c>
      <c r="D4235" t="s">
        <v>2337</v>
      </c>
      <c r="E4235" s="4" t="s">
        <v>2610</v>
      </c>
      <c r="F4235">
        <v>0</v>
      </c>
      <c r="G4235" t="s">
        <v>2613</v>
      </c>
    </row>
    <row r="4236" spans="1:7" x14ac:dyDescent="0.2">
      <c r="A4236">
        <v>4233</v>
      </c>
      <c r="B4236" t="s">
        <v>4016</v>
      </c>
      <c r="C4236" t="s">
        <v>2187</v>
      </c>
      <c r="D4236" t="s">
        <v>2119</v>
      </c>
      <c r="E4236" s="4" t="s">
        <v>2610</v>
      </c>
      <c r="F4236">
        <v>0</v>
      </c>
      <c r="G4236" t="s">
        <v>2613</v>
      </c>
    </row>
    <row r="4237" spans="1:7" x14ac:dyDescent="0.2">
      <c r="A4237">
        <v>4234</v>
      </c>
      <c r="B4237" t="s">
        <v>310</v>
      </c>
      <c r="C4237" t="s">
        <v>2181</v>
      </c>
      <c r="D4237" t="s">
        <v>2320</v>
      </c>
      <c r="E4237" s="4" t="s">
        <v>2610</v>
      </c>
      <c r="F4237">
        <v>0</v>
      </c>
      <c r="G4237" t="s">
        <v>2613</v>
      </c>
    </row>
    <row r="4238" spans="1:7" x14ac:dyDescent="0.2">
      <c r="A4238">
        <v>4235</v>
      </c>
      <c r="B4238" t="s">
        <v>300</v>
      </c>
      <c r="C4238" t="s">
        <v>2171</v>
      </c>
      <c r="D4238" t="s">
        <v>2167</v>
      </c>
      <c r="E4238" s="4" t="s">
        <v>2610</v>
      </c>
      <c r="F4238">
        <v>0</v>
      </c>
      <c r="G4238" t="s">
        <v>2613</v>
      </c>
    </row>
    <row r="4239" spans="1:7" x14ac:dyDescent="0.2">
      <c r="A4239">
        <v>4236</v>
      </c>
      <c r="B4239" t="s">
        <v>300</v>
      </c>
      <c r="C4239" t="s">
        <v>4162</v>
      </c>
      <c r="D4239" t="s">
        <v>2171</v>
      </c>
      <c r="E4239" s="4" t="s">
        <v>2610</v>
      </c>
      <c r="F4239">
        <v>0</v>
      </c>
      <c r="G4239" t="s">
        <v>2613</v>
      </c>
    </row>
    <row r="4240" spans="1:7" x14ac:dyDescent="0.2">
      <c r="A4240">
        <v>4237</v>
      </c>
      <c r="B4240" t="s">
        <v>4017</v>
      </c>
      <c r="C4240" t="s">
        <v>2154</v>
      </c>
      <c r="D4240" t="s">
        <v>2110</v>
      </c>
      <c r="E4240" s="4" t="s">
        <v>2610</v>
      </c>
      <c r="F4240">
        <v>0</v>
      </c>
      <c r="G4240" t="s">
        <v>2641</v>
      </c>
    </row>
    <row r="4241" spans="1:7" x14ac:dyDescent="0.2">
      <c r="A4241">
        <v>4238</v>
      </c>
      <c r="B4241" t="s">
        <v>4018</v>
      </c>
      <c r="C4241" t="s">
        <v>2167</v>
      </c>
      <c r="D4241" t="s">
        <v>2366</v>
      </c>
      <c r="E4241" s="4" t="s">
        <v>2610</v>
      </c>
      <c r="F4241">
        <v>0</v>
      </c>
      <c r="G4241" t="s">
        <v>2641</v>
      </c>
    </row>
    <row r="4242" spans="1:7" x14ac:dyDescent="0.2">
      <c r="A4242">
        <v>4239</v>
      </c>
      <c r="B4242" t="s">
        <v>101</v>
      </c>
      <c r="C4242" t="s">
        <v>2188</v>
      </c>
      <c r="D4242" t="s">
        <v>2278</v>
      </c>
      <c r="E4242" s="4" t="s">
        <v>2610</v>
      </c>
      <c r="F4242">
        <v>0</v>
      </c>
      <c r="G4242" t="s">
        <v>2641</v>
      </c>
    </row>
    <row r="4243" spans="1:7" x14ac:dyDescent="0.2">
      <c r="A4243">
        <v>4240</v>
      </c>
      <c r="B4243" t="s">
        <v>4015</v>
      </c>
      <c r="C4243" t="s">
        <v>2244</v>
      </c>
      <c r="D4243" t="s">
        <v>2310</v>
      </c>
      <c r="E4243" s="4" t="s">
        <v>2610</v>
      </c>
      <c r="F4243">
        <v>0</v>
      </c>
      <c r="G4243" t="s">
        <v>2641</v>
      </c>
    </row>
    <row r="4244" spans="1:7" x14ac:dyDescent="0.2">
      <c r="A4244">
        <v>4241</v>
      </c>
      <c r="B4244" t="s">
        <v>4019</v>
      </c>
      <c r="C4244" t="s">
        <v>2110</v>
      </c>
      <c r="D4244" t="s">
        <v>2136</v>
      </c>
      <c r="E4244" s="4" t="s">
        <v>2610</v>
      </c>
      <c r="F4244">
        <v>0</v>
      </c>
      <c r="G4244" t="s">
        <v>2622</v>
      </c>
    </row>
    <row r="4245" spans="1:7" x14ac:dyDescent="0.2">
      <c r="A4245">
        <v>4242</v>
      </c>
      <c r="B4245" t="s">
        <v>4020</v>
      </c>
      <c r="C4245" t="s">
        <v>2115</v>
      </c>
      <c r="D4245" t="s">
        <v>2117</v>
      </c>
      <c r="E4245" s="4" t="s">
        <v>2610</v>
      </c>
      <c r="F4245">
        <v>0</v>
      </c>
      <c r="G4245" t="s">
        <v>2622</v>
      </c>
    </row>
    <row r="4246" spans="1:7" x14ac:dyDescent="0.2">
      <c r="A4246">
        <v>4243</v>
      </c>
      <c r="B4246" t="s">
        <v>4021</v>
      </c>
      <c r="C4246" t="s">
        <v>2136</v>
      </c>
      <c r="D4246" t="s">
        <v>2182</v>
      </c>
      <c r="E4246" s="4" t="s">
        <v>2610</v>
      </c>
      <c r="F4246">
        <v>0</v>
      </c>
      <c r="G4246" t="s">
        <v>2622</v>
      </c>
    </row>
    <row r="4247" spans="1:7" x14ac:dyDescent="0.2">
      <c r="A4247">
        <v>4244</v>
      </c>
      <c r="B4247" t="s">
        <v>4022</v>
      </c>
      <c r="C4247" t="s">
        <v>2106</v>
      </c>
      <c r="D4247" t="s">
        <v>2273</v>
      </c>
      <c r="E4247" s="4" t="s">
        <v>2610</v>
      </c>
      <c r="F4247">
        <v>0</v>
      </c>
      <c r="G4247" t="s">
        <v>2617</v>
      </c>
    </row>
    <row r="4248" spans="1:7" x14ac:dyDescent="0.2">
      <c r="A4248">
        <v>4245</v>
      </c>
      <c r="B4248" t="s">
        <v>4023</v>
      </c>
      <c r="C4248" t="s">
        <v>2106</v>
      </c>
      <c r="D4248" t="s">
        <v>2273</v>
      </c>
      <c r="E4248" s="4" t="s">
        <v>2610</v>
      </c>
      <c r="F4248">
        <v>0</v>
      </c>
      <c r="G4248" t="s">
        <v>2617</v>
      </c>
    </row>
    <row r="4249" spans="1:7" x14ac:dyDescent="0.2">
      <c r="A4249">
        <v>4246</v>
      </c>
      <c r="B4249" t="s">
        <v>4024</v>
      </c>
      <c r="C4249" t="s">
        <v>2106</v>
      </c>
      <c r="D4249" t="s">
        <v>2451</v>
      </c>
      <c r="E4249" s="4" t="s">
        <v>2610</v>
      </c>
      <c r="F4249">
        <v>0</v>
      </c>
      <c r="G4249" t="s">
        <v>2617</v>
      </c>
    </row>
    <row r="4250" spans="1:7" x14ac:dyDescent="0.2">
      <c r="A4250">
        <v>4247</v>
      </c>
      <c r="B4250" t="s">
        <v>4025</v>
      </c>
      <c r="C4250" t="s">
        <v>4163</v>
      </c>
      <c r="D4250" t="s">
        <v>4164</v>
      </c>
      <c r="E4250" s="4" t="s">
        <v>2610</v>
      </c>
      <c r="F4250">
        <v>0</v>
      </c>
      <c r="G4250" t="s">
        <v>2625</v>
      </c>
    </row>
    <row r="4251" spans="1:7" x14ac:dyDescent="0.2">
      <c r="A4251">
        <v>4248</v>
      </c>
      <c r="B4251" t="s">
        <v>4026</v>
      </c>
      <c r="C4251" t="s">
        <v>2226</v>
      </c>
      <c r="D4251" t="s">
        <v>2331</v>
      </c>
      <c r="E4251" s="4" t="s">
        <v>2610</v>
      </c>
      <c r="F4251">
        <v>0</v>
      </c>
      <c r="G4251" t="s">
        <v>2625</v>
      </c>
    </row>
    <row r="4252" spans="1:7" x14ac:dyDescent="0.2">
      <c r="A4252">
        <v>4249</v>
      </c>
      <c r="B4252" t="s">
        <v>4027</v>
      </c>
      <c r="C4252" t="s">
        <v>2331</v>
      </c>
      <c r="D4252" t="s">
        <v>2226</v>
      </c>
      <c r="E4252" s="4" t="s">
        <v>2610</v>
      </c>
      <c r="F4252">
        <v>0</v>
      </c>
      <c r="G4252" t="s">
        <v>2625</v>
      </c>
    </row>
    <row r="4253" spans="1:7" x14ac:dyDescent="0.2">
      <c r="A4253">
        <v>4250</v>
      </c>
      <c r="B4253" t="s">
        <v>4028</v>
      </c>
      <c r="C4253" t="s">
        <v>2220</v>
      </c>
      <c r="D4253" t="s">
        <v>2304</v>
      </c>
      <c r="E4253" s="4" t="s">
        <v>2610</v>
      </c>
      <c r="F4253">
        <v>0</v>
      </c>
      <c r="G4253" t="s">
        <v>2657</v>
      </c>
    </row>
    <row r="4254" spans="1:7" x14ac:dyDescent="0.2">
      <c r="A4254">
        <v>4251</v>
      </c>
      <c r="B4254" t="s">
        <v>4029</v>
      </c>
      <c r="C4254" t="s">
        <v>4165</v>
      </c>
      <c r="D4254" t="s">
        <v>2137</v>
      </c>
      <c r="E4254" s="4" t="s">
        <v>2610</v>
      </c>
      <c r="F4254">
        <v>0</v>
      </c>
      <c r="G4254" t="s">
        <v>2657</v>
      </c>
    </row>
    <row r="4255" spans="1:7" x14ac:dyDescent="0.2">
      <c r="A4255">
        <v>4252</v>
      </c>
      <c r="B4255" t="s">
        <v>97</v>
      </c>
      <c r="C4255" t="s">
        <v>2134</v>
      </c>
      <c r="D4255" t="s">
        <v>2343</v>
      </c>
      <c r="E4255" s="4" t="s">
        <v>2610</v>
      </c>
      <c r="F4255">
        <v>0</v>
      </c>
      <c r="G4255" t="s">
        <v>2657</v>
      </c>
    </row>
    <row r="4256" spans="1:7" x14ac:dyDescent="0.2">
      <c r="A4256">
        <v>4253</v>
      </c>
      <c r="B4256" t="s">
        <v>4030</v>
      </c>
      <c r="C4256" t="s">
        <v>2119</v>
      </c>
      <c r="D4256" t="s">
        <v>2123</v>
      </c>
      <c r="E4256" s="4" t="s">
        <v>2610</v>
      </c>
      <c r="F4256">
        <v>0</v>
      </c>
      <c r="G4256" t="s">
        <v>2645</v>
      </c>
    </row>
    <row r="4257" spans="1:7" x14ac:dyDescent="0.2">
      <c r="A4257">
        <v>4254</v>
      </c>
      <c r="B4257" t="s">
        <v>101</v>
      </c>
      <c r="C4257" t="s">
        <v>2112</v>
      </c>
      <c r="D4257" t="s">
        <v>2155</v>
      </c>
      <c r="E4257" s="4" t="s">
        <v>2610</v>
      </c>
      <c r="F4257">
        <v>0</v>
      </c>
      <c r="G4257" t="s">
        <v>2645</v>
      </c>
    </row>
    <row r="4258" spans="1:7" x14ac:dyDescent="0.2">
      <c r="A4258">
        <v>4255</v>
      </c>
      <c r="B4258" t="s">
        <v>4031</v>
      </c>
      <c r="C4258" t="s">
        <v>2119</v>
      </c>
      <c r="D4258" t="s">
        <v>2123</v>
      </c>
      <c r="E4258" s="4" t="s">
        <v>2610</v>
      </c>
      <c r="F4258">
        <v>0</v>
      </c>
      <c r="G4258" t="s">
        <v>2645</v>
      </c>
    </row>
    <row r="4259" spans="1:7" x14ac:dyDescent="0.2">
      <c r="A4259">
        <v>4256</v>
      </c>
      <c r="B4259" t="s">
        <v>4032</v>
      </c>
      <c r="C4259" t="s">
        <v>2111</v>
      </c>
      <c r="D4259" t="s">
        <v>2174</v>
      </c>
      <c r="E4259" s="4" t="s">
        <v>2610</v>
      </c>
      <c r="F4259">
        <v>0</v>
      </c>
      <c r="G4259" t="s">
        <v>2645</v>
      </c>
    </row>
    <row r="4260" spans="1:7" x14ac:dyDescent="0.2">
      <c r="A4260">
        <v>4257</v>
      </c>
      <c r="B4260" t="s">
        <v>4033</v>
      </c>
      <c r="C4260" t="s">
        <v>4166</v>
      </c>
      <c r="D4260" t="s">
        <v>2129</v>
      </c>
      <c r="E4260" s="4" t="s">
        <v>2610</v>
      </c>
      <c r="F4260">
        <v>0</v>
      </c>
      <c r="G4260" t="s">
        <v>2645</v>
      </c>
    </row>
    <row r="4261" spans="1:7" x14ac:dyDescent="0.2">
      <c r="A4261">
        <v>4258</v>
      </c>
      <c r="B4261" t="s">
        <v>4034</v>
      </c>
      <c r="C4261" t="s">
        <v>2380</v>
      </c>
      <c r="D4261" t="s">
        <v>2272</v>
      </c>
      <c r="E4261" s="4" t="s">
        <v>2610</v>
      </c>
      <c r="F4261">
        <v>0</v>
      </c>
      <c r="G4261" t="s">
        <v>2650</v>
      </c>
    </row>
    <row r="4262" spans="1:7" x14ac:dyDescent="0.2">
      <c r="A4262">
        <v>4259</v>
      </c>
      <c r="B4262" t="s">
        <v>4035</v>
      </c>
      <c r="C4262" t="s">
        <v>2225</v>
      </c>
      <c r="D4262" t="s">
        <v>2137</v>
      </c>
      <c r="E4262" s="4" t="s">
        <v>2610</v>
      </c>
      <c r="F4262">
        <v>0</v>
      </c>
      <c r="G4262" t="s">
        <v>2650</v>
      </c>
    </row>
    <row r="4263" spans="1:7" x14ac:dyDescent="0.2">
      <c r="A4263">
        <v>4260</v>
      </c>
      <c r="B4263" t="s">
        <v>1575</v>
      </c>
      <c r="C4263" t="s">
        <v>2137</v>
      </c>
      <c r="D4263" t="s">
        <v>2111</v>
      </c>
      <c r="E4263" s="4" t="s">
        <v>2610</v>
      </c>
      <c r="F4263">
        <v>0</v>
      </c>
      <c r="G4263" t="s">
        <v>2650</v>
      </c>
    </row>
    <row r="4264" spans="1:7" x14ac:dyDescent="0.2">
      <c r="A4264">
        <v>4261</v>
      </c>
      <c r="B4264" t="s">
        <v>4015</v>
      </c>
      <c r="C4264" t="s">
        <v>2225</v>
      </c>
      <c r="D4264" t="s">
        <v>2137</v>
      </c>
      <c r="E4264" s="4" t="s">
        <v>2610</v>
      </c>
      <c r="F4264">
        <v>0</v>
      </c>
      <c r="G4264" t="s">
        <v>2650</v>
      </c>
    </row>
    <row r="4265" spans="1:7" x14ac:dyDescent="0.2">
      <c r="A4265">
        <v>4262</v>
      </c>
      <c r="B4265" t="s">
        <v>4036</v>
      </c>
      <c r="C4265" t="s">
        <v>2147</v>
      </c>
      <c r="D4265" t="s">
        <v>2430</v>
      </c>
      <c r="E4265" s="4" t="s">
        <v>2610</v>
      </c>
      <c r="F4265">
        <v>0</v>
      </c>
      <c r="G4265" t="s">
        <v>2650</v>
      </c>
    </row>
    <row r="4266" spans="1:7" x14ac:dyDescent="0.2">
      <c r="A4266">
        <v>4263</v>
      </c>
      <c r="B4266" t="s">
        <v>4037</v>
      </c>
      <c r="C4266" t="s">
        <v>2128</v>
      </c>
      <c r="D4266" t="s">
        <v>2158</v>
      </c>
      <c r="E4266" s="4" t="s">
        <v>2610</v>
      </c>
      <c r="F4266">
        <v>0</v>
      </c>
      <c r="G4266" t="s">
        <v>2850</v>
      </c>
    </row>
    <row r="4267" spans="1:7" x14ac:dyDescent="0.2">
      <c r="A4267">
        <v>4264</v>
      </c>
      <c r="B4267" t="s">
        <v>4038</v>
      </c>
      <c r="D4267" t="s">
        <v>2136</v>
      </c>
      <c r="E4267" s="4" t="s">
        <v>2610</v>
      </c>
      <c r="F4267">
        <v>0</v>
      </c>
      <c r="G4267" t="s">
        <v>2850</v>
      </c>
    </row>
    <row r="4268" spans="1:7" x14ac:dyDescent="0.2">
      <c r="A4268">
        <v>4265</v>
      </c>
      <c r="B4268" t="s">
        <v>4039</v>
      </c>
      <c r="C4268" t="s">
        <v>2169</v>
      </c>
      <c r="D4268" t="s">
        <v>2118</v>
      </c>
      <c r="E4268" s="4" t="s">
        <v>2610</v>
      </c>
      <c r="F4268">
        <v>0</v>
      </c>
      <c r="G4268" t="s">
        <v>2142</v>
      </c>
    </row>
    <row r="4269" spans="1:7" x14ac:dyDescent="0.2">
      <c r="A4269">
        <v>4266</v>
      </c>
      <c r="B4269" t="s">
        <v>4040</v>
      </c>
      <c r="C4269" t="s">
        <v>2181</v>
      </c>
      <c r="D4269" t="s">
        <v>2183</v>
      </c>
      <c r="E4269" s="4" t="s">
        <v>2610</v>
      </c>
      <c r="F4269">
        <v>0</v>
      </c>
      <c r="G4269" t="s">
        <v>2142</v>
      </c>
    </row>
    <row r="4270" spans="1:7" x14ac:dyDescent="0.2">
      <c r="A4270">
        <v>4267</v>
      </c>
      <c r="B4270" t="s">
        <v>300</v>
      </c>
      <c r="C4270" t="s">
        <v>2118</v>
      </c>
      <c r="D4270" t="s">
        <v>2114</v>
      </c>
      <c r="E4270" s="4" t="s">
        <v>2610</v>
      </c>
      <c r="F4270">
        <v>0</v>
      </c>
      <c r="G4270" t="s">
        <v>2142</v>
      </c>
    </row>
    <row r="4271" spans="1:7" x14ac:dyDescent="0.2">
      <c r="A4271">
        <v>4268</v>
      </c>
      <c r="B4271" t="s">
        <v>4041</v>
      </c>
      <c r="C4271" t="s">
        <v>1627</v>
      </c>
      <c r="D4271" t="s">
        <v>2303</v>
      </c>
      <c r="E4271" s="4" t="s">
        <v>2610</v>
      </c>
      <c r="F4271">
        <v>0</v>
      </c>
      <c r="G4271" t="s">
        <v>2142</v>
      </c>
    </row>
    <row r="4272" spans="1:7" x14ac:dyDescent="0.2">
      <c r="A4272">
        <v>4269</v>
      </c>
      <c r="B4272" t="s">
        <v>4042</v>
      </c>
      <c r="C4272" t="s">
        <v>2113</v>
      </c>
      <c r="D4272" t="s">
        <v>2122</v>
      </c>
      <c r="E4272" s="4" t="s">
        <v>2610</v>
      </c>
      <c r="F4272">
        <v>0</v>
      </c>
      <c r="G4272" t="s">
        <v>2630</v>
      </c>
    </row>
    <row r="4273" spans="1:7" x14ac:dyDescent="0.2">
      <c r="A4273">
        <v>4270</v>
      </c>
      <c r="B4273" t="s">
        <v>4043</v>
      </c>
      <c r="C4273" t="s">
        <v>2110</v>
      </c>
      <c r="D4273" t="s">
        <v>2173</v>
      </c>
      <c r="E4273" s="4" t="s">
        <v>2610</v>
      </c>
      <c r="F4273">
        <v>0</v>
      </c>
      <c r="G4273" t="s">
        <v>2630</v>
      </c>
    </row>
    <row r="4274" spans="1:7" x14ac:dyDescent="0.2">
      <c r="A4274">
        <v>4271</v>
      </c>
      <c r="B4274" t="s">
        <v>4044</v>
      </c>
      <c r="C4274" t="s">
        <v>2120</v>
      </c>
      <c r="D4274" t="s">
        <v>2122</v>
      </c>
      <c r="E4274" s="4" t="s">
        <v>2610</v>
      </c>
      <c r="F4274">
        <v>0</v>
      </c>
      <c r="G4274" t="s">
        <v>2630</v>
      </c>
    </row>
    <row r="4275" spans="1:7" x14ac:dyDescent="0.2">
      <c r="A4275">
        <v>4272</v>
      </c>
      <c r="B4275" t="s">
        <v>4045</v>
      </c>
      <c r="C4275" t="s">
        <v>2309</v>
      </c>
      <c r="D4275" t="s">
        <v>2275</v>
      </c>
      <c r="E4275" s="4" t="s">
        <v>2610</v>
      </c>
      <c r="F4275">
        <v>0</v>
      </c>
      <c r="G4275" t="s">
        <v>2628</v>
      </c>
    </row>
    <row r="4276" spans="1:7" x14ac:dyDescent="0.2">
      <c r="A4276">
        <v>4273</v>
      </c>
      <c r="B4276" t="s">
        <v>4015</v>
      </c>
      <c r="C4276" t="s">
        <v>2134</v>
      </c>
      <c r="D4276" t="s">
        <v>2193</v>
      </c>
      <c r="E4276" s="4" t="s">
        <v>2610</v>
      </c>
      <c r="F4276">
        <v>0</v>
      </c>
      <c r="G4276" t="s">
        <v>2628</v>
      </c>
    </row>
    <row r="4277" spans="1:7" x14ac:dyDescent="0.2">
      <c r="A4277">
        <v>4274</v>
      </c>
      <c r="B4277" t="s">
        <v>4046</v>
      </c>
      <c r="C4277" t="s">
        <v>2156</v>
      </c>
      <c r="D4277" t="s">
        <v>2192</v>
      </c>
      <c r="E4277" s="4" t="s">
        <v>2610</v>
      </c>
      <c r="F4277">
        <v>0</v>
      </c>
      <c r="G4277" t="s">
        <v>2626</v>
      </c>
    </row>
    <row r="4278" spans="1:7" x14ac:dyDescent="0.2">
      <c r="A4278">
        <v>4275</v>
      </c>
      <c r="B4278" t="s">
        <v>1051</v>
      </c>
      <c r="C4278" t="s">
        <v>2154</v>
      </c>
      <c r="D4278" t="s">
        <v>2111</v>
      </c>
      <c r="E4278" s="4" t="s">
        <v>2610</v>
      </c>
      <c r="F4278">
        <v>0</v>
      </c>
      <c r="G4278" t="s">
        <v>2626</v>
      </c>
    </row>
    <row r="4279" spans="1:7" x14ac:dyDescent="0.2">
      <c r="A4279">
        <v>4276</v>
      </c>
      <c r="B4279" t="s">
        <v>1575</v>
      </c>
      <c r="C4279" t="s">
        <v>1627</v>
      </c>
      <c r="D4279" t="s">
        <v>2312</v>
      </c>
      <c r="E4279" s="4" t="s">
        <v>2610</v>
      </c>
      <c r="F4279">
        <v>0</v>
      </c>
      <c r="G4279" t="s">
        <v>2626</v>
      </c>
    </row>
    <row r="4280" spans="1:7" x14ac:dyDescent="0.2">
      <c r="A4280">
        <v>4277</v>
      </c>
      <c r="B4280" t="s">
        <v>4017</v>
      </c>
      <c r="C4280" t="s">
        <v>2272</v>
      </c>
      <c r="D4280" t="s">
        <v>2401</v>
      </c>
      <c r="E4280" s="4" t="s">
        <v>2610</v>
      </c>
      <c r="F4280">
        <v>0</v>
      </c>
      <c r="G4280" t="s">
        <v>2626</v>
      </c>
    </row>
    <row r="4281" spans="1:7" x14ac:dyDescent="0.2">
      <c r="A4281">
        <v>4278</v>
      </c>
      <c r="B4281" t="s">
        <v>101</v>
      </c>
      <c r="C4281" t="s">
        <v>3009</v>
      </c>
      <c r="D4281" t="s">
        <v>2259</v>
      </c>
      <c r="E4281" s="4" t="s">
        <v>2610</v>
      </c>
      <c r="F4281">
        <v>0</v>
      </c>
      <c r="G4281" t="s">
        <v>2626</v>
      </c>
    </row>
    <row r="4282" spans="1:7" x14ac:dyDescent="0.2">
      <c r="A4282">
        <v>4279</v>
      </c>
      <c r="B4282" t="s">
        <v>4047</v>
      </c>
      <c r="C4282" t="s">
        <v>2395</v>
      </c>
      <c r="D4282" t="s">
        <v>2183</v>
      </c>
      <c r="E4282" s="4" t="s">
        <v>2610</v>
      </c>
      <c r="F4282">
        <v>0</v>
      </c>
      <c r="G4282" t="s">
        <v>2633</v>
      </c>
    </row>
    <row r="4283" spans="1:7" x14ac:dyDescent="0.2">
      <c r="A4283">
        <v>4280</v>
      </c>
      <c r="B4283" t="s">
        <v>4016</v>
      </c>
      <c r="C4283" t="s">
        <v>4167</v>
      </c>
      <c r="D4283" t="s">
        <v>2213</v>
      </c>
      <c r="E4283" s="4" t="s">
        <v>2610</v>
      </c>
      <c r="F4283">
        <v>0</v>
      </c>
      <c r="G4283" t="s">
        <v>2633</v>
      </c>
    </row>
    <row r="4284" spans="1:7" x14ac:dyDescent="0.2">
      <c r="A4284">
        <v>4281</v>
      </c>
      <c r="B4284" t="s">
        <v>3942</v>
      </c>
      <c r="C4284" t="s">
        <v>2134</v>
      </c>
      <c r="D4284" t="s">
        <v>2304</v>
      </c>
      <c r="E4284" s="4" t="s">
        <v>2610</v>
      </c>
      <c r="F4284">
        <v>0</v>
      </c>
      <c r="G4284" t="s">
        <v>2633</v>
      </c>
    </row>
    <row r="4285" spans="1:7" x14ac:dyDescent="0.2">
      <c r="A4285">
        <v>4282</v>
      </c>
      <c r="B4285" t="s">
        <v>4048</v>
      </c>
      <c r="C4285" t="s">
        <v>2183</v>
      </c>
      <c r="D4285" t="s">
        <v>2106</v>
      </c>
      <c r="E4285" s="4" t="s">
        <v>2610</v>
      </c>
      <c r="F4285">
        <v>0</v>
      </c>
      <c r="G4285" t="s">
        <v>2633</v>
      </c>
    </row>
    <row r="4286" spans="1:7" x14ac:dyDescent="0.2">
      <c r="A4286">
        <v>4283</v>
      </c>
      <c r="B4286" t="s">
        <v>4049</v>
      </c>
      <c r="C4286" t="s">
        <v>2411</v>
      </c>
      <c r="D4286" t="s">
        <v>4168</v>
      </c>
      <c r="E4286" s="4" t="s">
        <v>2610</v>
      </c>
      <c r="F4286">
        <v>0</v>
      </c>
      <c r="G4286" t="s">
        <v>2633</v>
      </c>
    </row>
    <row r="4287" spans="1:7" x14ac:dyDescent="0.2">
      <c r="A4287">
        <v>4284</v>
      </c>
      <c r="B4287" t="s">
        <v>101</v>
      </c>
      <c r="C4287" t="s">
        <v>2483</v>
      </c>
      <c r="D4287" t="s">
        <v>2485</v>
      </c>
      <c r="E4287" s="4" t="s">
        <v>2610</v>
      </c>
      <c r="F4287">
        <v>0</v>
      </c>
      <c r="G4287" t="s">
        <v>2846</v>
      </c>
    </row>
    <row r="4288" spans="1:7" x14ac:dyDescent="0.2">
      <c r="A4288">
        <v>4285</v>
      </c>
      <c r="B4288" t="s">
        <v>97</v>
      </c>
      <c r="C4288" t="s">
        <v>2188</v>
      </c>
      <c r="D4288" t="s">
        <v>2278</v>
      </c>
      <c r="E4288" s="4" t="s">
        <v>2610</v>
      </c>
      <c r="F4288">
        <v>0</v>
      </c>
      <c r="G4288" t="s">
        <v>2846</v>
      </c>
    </row>
    <row r="4289" spans="1:7" x14ac:dyDescent="0.2">
      <c r="A4289">
        <v>4286</v>
      </c>
      <c r="B4289" t="s">
        <v>4050</v>
      </c>
      <c r="C4289" t="s">
        <v>2123</v>
      </c>
      <c r="D4289" t="s">
        <v>2166</v>
      </c>
      <c r="E4289" s="4" t="s">
        <v>2610</v>
      </c>
      <c r="F4289">
        <v>0</v>
      </c>
      <c r="G4289" t="s">
        <v>2846</v>
      </c>
    </row>
    <row r="4290" spans="1:7" x14ac:dyDescent="0.2">
      <c r="A4290">
        <v>4287</v>
      </c>
      <c r="B4290" t="s">
        <v>4051</v>
      </c>
      <c r="C4290" t="s">
        <v>2188</v>
      </c>
      <c r="D4290" t="s">
        <v>2196</v>
      </c>
      <c r="E4290" s="4" t="s">
        <v>2610</v>
      </c>
      <c r="F4290">
        <v>0</v>
      </c>
      <c r="G4290" t="s">
        <v>2638</v>
      </c>
    </row>
    <row r="4291" spans="1:7" x14ac:dyDescent="0.2">
      <c r="A4291">
        <v>4288</v>
      </c>
      <c r="B4291" t="s">
        <v>648</v>
      </c>
      <c r="C4291" t="s">
        <v>2524</v>
      </c>
      <c r="D4291" t="s">
        <v>2278</v>
      </c>
      <c r="E4291" s="4" t="s">
        <v>2610</v>
      </c>
      <c r="F4291">
        <v>0</v>
      </c>
      <c r="G4291" t="s">
        <v>2638</v>
      </c>
    </row>
    <row r="4292" spans="1:7" x14ac:dyDescent="0.2">
      <c r="A4292">
        <v>4289</v>
      </c>
      <c r="B4292" t="s">
        <v>4052</v>
      </c>
      <c r="C4292" t="s">
        <v>2111</v>
      </c>
      <c r="D4292" t="s">
        <v>2174</v>
      </c>
      <c r="E4292" s="4" t="s">
        <v>2610</v>
      </c>
      <c r="F4292">
        <v>0</v>
      </c>
      <c r="G4292" t="s">
        <v>2638</v>
      </c>
    </row>
    <row r="4293" spans="1:7" x14ac:dyDescent="0.2">
      <c r="A4293">
        <v>4290</v>
      </c>
      <c r="B4293" t="s">
        <v>3997</v>
      </c>
      <c r="C4293" t="s">
        <v>2123</v>
      </c>
      <c r="D4293" t="s">
        <v>2257</v>
      </c>
      <c r="E4293" s="4" t="s">
        <v>2610</v>
      </c>
      <c r="F4293">
        <v>0</v>
      </c>
      <c r="G4293" t="s">
        <v>2636</v>
      </c>
    </row>
    <row r="4294" spans="1:7" x14ac:dyDescent="0.2">
      <c r="A4294">
        <v>4291</v>
      </c>
      <c r="B4294" t="s">
        <v>4053</v>
      </c>
      <c r="C4294" t="s">
        <v>2467</v>
      </c>
      <c r="D4294" t="s">
        <v>4169</v>
      </c>
      <c r="E4294" s="4" t="s">
        <v>2610</v>
      </c>
      <c r="F4294">
        <v>0</v>
      </c>
      <c r="G4294" t="s">
        <v>2636</v>
      </c>
    </row>
    <row r="4295" spans="1:7" x14ac:dyDescent="0.2">
      <c r="A4295">
        <v>4292</v>
      </c>
      <c r="B4295" t="s">
        <v>4054</v>
      </c>
      <c r="C4295" t="s">
        <v>2136</v>
      </c>
      <c r="D4295" t="s">
        <v>4170</v>
      </c>
      <c r="E4295" s="4" t="s">
        <v>2610</v>
      </c>
      <c r="F4295">
        <v>0</v>
      </c>
      <c r="G4295" t="s">
        <v>2636</v>
      </c>
    </row>
    <row r="4296" spans="1:7" x14ac:dyDescent="0.2">
      <c r="A4296">
        <v>4293</v>
      </c>
      <c r="B4296" t="s">
        <v>312</v>
      </c>
      <c r="C4296" t="s">
        <v>2154</v>
      </c>
      <c r="D4296" t="s">
        <v>2182</v>
      </c>
      <c r="E4296" s="4" t="s">
        <v>2610</v>
      </c>
      <c r="F4296">
        <v>0</v>
      </c>
      <c r="G4296" t="s">
        <v>2636</v>
      </c>
    </row>
    <row r="4297" spans="1:7" x14ac:dyDescent="0.2">
      <c r="A4297">
        <v>4294</v>
      </c>
      <c r="B4297" t="s">
        <v>4055</v>
      </c>
      <c r="C4297" t="s">
        <v>4171</v>
      </c>
      <c r="D4297" t="s">
        <v>2125</v>
      </c>
      <c r="E4297" s="4" t="s">
        <v>2610</v>
      </c>
      <c r="F4297">
        <v>0</v>
      </c>
      <c r="G4297" t="s">
        <v>2849</v>
      </c>
    </row>
    <row r="4298" spans="1:7" x14ac:dyDescent="0.2">
      <c r="A4298">
        <v>4295</v>
      </c>
      <c r="B4298" t="s">
        <v>4056</v>
      </c>
      <c r="C4298" t="s">
        <v>2352</v>
      </c>
      <c r="D4298" t="s">
        <v>2182</v>
      </c>
      <c r="E4298" s="4" t="s">
        <v>2610</v>
      </c>
      <c r="F4298">
        <v>0</v>
      </c>
      <c r="G4298" t="s">
        <v>2849</v>
      </c>
    </row>
    <row r="4299" spans="1:7" x14ac:dyDescent="0.2">
      <c r="A4299">
        <v>4296</v>
      </c>
      <c r="B4299" t="s">
        <v>4042</v>
      </c>
      <c r="C4299" t="s">
        <v>2199</v>
      </c>
      <c r="D4299" t="s">
        <v>2256</v>
      </c>
      <c r="E4299" s="4" t="s">
        <v>2610</v>
      </c>
      <c r="F4299">
        <v>0</v>
      </c>
      <c r="G4299" t="s">
        <v>2849</v>
      </c>
    </row>
    <row r="4300" spans="1:7" x14ac:dyDescent="0.2">
      <c r="A4300">
        <v>4297</v>
      </c>
      <c r="B4300" t="s">
        <v>3488</v>
      </c>
      <c r="C4300" t="s">
        <v>2155</v>
      </c>
      <c r="D4300" t="s">
        <v>2118</v>
      </c>
      <c r="E4300" s="4" t="s">
        <v>2610</v>
      </c>
      <c r="F4300">
        <v>0</v>
      </c>
      <c r="G4300" t="s">
        <v>2612</v>
      </c>
    </row>
    <row r="4301" spans="1:7" x14ac:dyDescent="0.2">
      <c r="A4301">
        <v>4298</v>
      </c>
      <c r="B4301" t="s">
        <v>4057</v>
      </c>
      <c r="C4301" t="s">
        <v>2134</v>
      </c>
      <c r="D4301" t="s">
        <v>2154</v>
      </c>
      <c r="E4301" s="4" t="s">
        <v>2610</v>
      </c>
      <c r="F4301">
        <v>0</v>
      </c>
      <c r="G4301" t="s">
        <v>2612</v>
      </c>
    </row>
    <row r="4302" spans="1:7" x14ac:dyDescent="0.2">
      <c r="A4302">
        <v>4299</v>
      </c>
      <c r="B4302" t="s">
        <v>196</v>
      </c>
      <c r="C4302" t="s">
        <v>2154</v>
      </c>
      <c r="D4302" t="s">
        <v>2121</v>
      </c>
      <c r="E4302" s="4" t="s">
        <v>2610</v>
      </c>
      <c r="F4302">
        <v>0</v>
      </c>
      <c r="G4302" t="s">
        <v>2612</v>
      </c>
    </row>
    <row r="4303" spans="1:7" x14ac:dyDescent="0.2">
      <c r="A4303">
        <v>4300</v>
      </c>
      <c r="B4303" t="s">
        <v>4058</v>
      </c>
      <c r="C4303" t="s">
        <v>2470</v>
      </c>
      <c r="D4303" t="s">
        <v>2154</v>
      </c>
      <c r="E4303" s="4" t="s">
        <v>2610</v>
      </c>
      <c r="F4303">
        <v>0</v>
      </c>
      <c r="G4303" t="s">
        <v>2612</v>
      </c>
    </row>
    <row r="4304" spans="1:7" x14ac:dyDescent="0.2">
      <c r="A4304">
        <v>4301</v>
      </c>
      <c r="B4304" t="s">
        <v>4059</v>
      </c>
      <c r="C4304" t="s">
        <v>2303</v>
      </c>
      <c r="D4304" t="s">
        <v>2118</v>
      </c>
      <c r="E4304" s="4" t="s">
        <v>2610</v>
      </c>
      <c r="F4304">
        <v>0</v>
      </c>
      <c r="G4304" t="s">
        <v>2639</v>
      </c>
    </row>
    <row r="4305" spans="1:7" x14ac:dyDescent="0.2">
      <c r="A4305">
        <v>4302</v>
      </c>
      <c r="B4305" t="s">
        <v>4060</v>
      </c>
      <c r="C4305" t="s">
        <v>2225</v>
      </c>
      <c r="D4305" t="s">
        <v>2188</v>
      </c>
      <c r="E4305" s="4" t="s">
        <v>2610</v>
      </c>
      <c r="F4305">
        <v>0</v>
      </c>
      <c r="G4305" t="s">
        <v>2639</v>
      </c>
    </row>
    <row r="4306" spans="1:7" x14ac:dyDescent="0.2">
      <c r="A4306">
        <v>4303</v>
      </c>
      <c r="B4306" t="s">
        <v>3838</v>
      </c>
      <c r="C4306" t="s">
        <v>2122</v>
      </c>
      <c r="D4306" t="s">
        <v>2281</v>
      </c>
      <c r="E4306" s="4" t="s">
        <v>2610</v>
      </c>
      <c r="F4306">
        <v>0</v>
      </c>
      <c r="G4306" t="s">
        <v>2639</v>
      </c>
    </row>
    <row r="4307" spans="1:7" x14ac:dyDescent="0.2">
      <c r="A4307">
        <v>4304</v>
      </c>
      <c r="B4307" t="s">
        <v>4061</v>
      </c>
      <c r="C4307" t="s">
        <v>2792</v>
      </c>
      <c r="D4307" t="s">
        <v>2566</v>
      </c>
      <c r="E4307" s="4" t="s">
        <v>2610</v>
      </c>
      <c r="F4307">
        <v>0</v>
      </c>
      <c r="G4307" t="s">
        <v>2640</v>
      </c>
    </row>
    <row r="4308" spans="1:7" x14ac:dyDescent="0.2">
      <c r="A4308">
        <v>4305</v>
      </c>
      <c r="B4308" t="s">
        <v>3090</v>
      </c>
      <c r="C4308" t="s">
        <v>2247</v>
      </c>
      <c r="D4308" t="s">
        <v>2171</v>
      </c>
      <c r="E4308" s="4" t="s">
        <v>2610</v>
      </c>
      <c r="F4308">
        <v>0</v>
      </c>
      <c r="G4308" t="s">
        <v>2640</v>
      </c>
    </row>
    <row r="4309" spans="1:7" x14ac:dyDescent="0.2">
      <c r="A4309">
        <v>4306</v>
      </c>
      <c r="B4309" t="s">
        <v>112</v>
      </c>
      <c r="C4309" t="s">
        <v>4172</v>
      </c>
      <c r="D4309" t="s">
        <v>4173</v>
      </c>
      <c r="E4309" s="4" t="s">
        <v>2610</v>
      </c>
      <c r="F4309">
        <v>0</v>
      </c>
      <c r="G4309" t="s">
        <v>2640</v>
      </c>
    </row>
    <row r="4310" spans="1:7" x14ac:dyDescent="0.2">
      <c r="A4310">
        <v>4307</v>
      </c>
      <c r="B4310" t="s">
        <v>4062</v>
      </c>
      <c r="C4310" t="s">
        <v>2171</v>
      </c>
      <c r="D4310" t="s">
        <v>2210</v>
      </c>
      <c r="E4310" s="4" t="s">
        <v>2610</v>
      </c>
      <c r="F4310">
        <v>0</v>
      </c>
      <c r="G4310" t="s">
        <v>2619</v>
      </c>
    </row>
    <row r="4311" spans="1:7" x14ac:dyDescent="0.2">
      <c r="A4311">
        <v>4308</v>
      </c>
      <c r="B4311" t="s">
        <v>4063</v>
      </c>
      <c r="C4311" t="s">
        <v>2188</v>
      </c>
      <c r="D4311" t="s">
        <v>2277</v>
      </c>
      <c r="E4311" s="4" t="s">
        <v>2610</v>
      </c>
      <c r="F4311">
        <v>0</v>
      </c>
      <c r="G4311" t="s">
        <v>2619</v>
      </c>
    </row>
    <row r="4312" spans="1:7" x14ac:dyDescent="0.2">
      <c r="A4312">
        <v>4309</v>
      </c>
      <c r="B4312" t="s">
        <v>4064</v>
      </c>
      <c r="C4312" t="s">
        <v>2182</v>
      </c>
      <c r="D4312" t="s">
        <v>4174</v>
      </c>
      <c r="E4312" s="4" t="s">
        <v>2610</v>
      </c>
      <c r="F4312">
        <v>0</v>
      </c>
      <c r="G4312" t="s">
        <v>2611</v>
      </c>
    </row>
    <row r="4313" spans="1:7" x14ac:dyDescent="0.2">
      <c r="A4313">
        <v>4310</v>
      </c>
      <c r="B4313" t="s">
        <v>4065</v>
      </c>
      <c r="C4313" t="s">
        <v>4175</v>
      </c>
      <c r="D4313" t="s">
        <v>2311</v>
      </c>
      <c r="E4313" s="4" t="s">
        <v>2610</v>
      </c>
      <c r="F4313">
        <v>0</v>
      </c>
      <c r="G4313" t="s">
        <v>2611</v>
      </c>
    </row>
    <row r="4314" spans="1:7" x14ac:dyDescent="0.2">
      <c r="A4314">
        <v>4311</v>
      </c>
      <c r="B4314" t="s">
        <v>4066</v>
      </c>
      <c r="C4314" t="s">
        <v>2137</v>
      </c>
      <c r="D4314" t="s">
        <v>2310</v>
      </c>
      <c r="E4314" s="4" t="s">
        <v>2610</v>
      </c>
      <c r="F4314">
        <v>0</v>
      </c>
      <c r="G4314" t="s">
        <v>2611</v>
      </c>
    </row>
    <row r="4315" spans="1:7" x14ac:dyDescent="0.2">
      <c r="A4315">
        <v>4312</v>
      </c>
      <c r="B4315" t="s">
        <v>4067</v>
      </c>
      <c r="C4315" t="s">
        <v>2239</v>
      </c>
      <c r="D4315" t="s">
        <v>3354</v>
      </c>
      <c r="E4315" s="4" t="s">
        <v>2610</v>
      </c>
      <c r="F4315">
        <v>0</v>
      </c>
      <c r="G4315" t="s">
        <v>4196</v>
      </c>
    </row>
    <row r="4316" spans="1:7" x14ac:dyDescent="0.2">
      <c r="A4316">
        <v>4313</v>
      </c>
      <c r="B4316" t="s">
        <v>4068</v>
      </c>
      <c r="C4316" t="s">
        <v>2171</v>
      </c>
      <c r="D4316" t="s">
        <v>2119</v>
      </c>
      <c r="E4316" s="4" t="s">
        <v>2610</v>
      </c>
      <c r="F4316">
        <v>0</v>
      </c>
      <c r="G4316" t="s">
        <v>4196</v>
      </c>
    </row>
    <row r="4317" spans="1:7" x14ac:dyDescent="0.2">
      <c r="A4317">
        <v>4314</v>
      </c>
      <c r="B4317" t="s">
        <v>4069</v>
      </c>
      <c r="C4317" t="s">
        <v>2134</v>
      </c>
      <c r="D4317" t="s">
        <v>2330</v>
      </c>
      <c r="E4317" s="4" t="s">
        <v>2610</v>
      </c>
      <c r="F4317">
        <v>0</v>
      </c>
      <c r="G4317" t="s">
        <v>4196</v>
      </c>
    </row>
    <row r="4318" spans="1:7" x14ac:dyDescent="0.2">
      <c r="A4318">
        <v>4315</v>
      </c>
      <c r="B4318" t="s">
        <v>4016</v>
      </c>
      <c r="C4318" t="s">
        <v>4176</v>
      </c>
      <c r="D4318" t="s">
        <v>2181</v>
      </c>
      <c r="E4318" s="4" t="s">
        <v>2610</v>
      </c>
      <c r="F4318">
        <v>0</v>
      </c>
      <c r="G4318" t="s">
        <v>4196</v>
      </c>
    </row>
    <row r="4319" spans="1:7" x14ac:dyDescent="0.2">
      <c r="A4319">
        <v>4316</v>
      </c>
      <c r="B4319" t="s">
        <v>4070</v>
      </c>
      <c r="C4319" t="s">
        <v>4177</v>
      </c>
      <c r="D4319" t="s">
        <v>3354</v>
      </c>
      <c r="E4319" s="4" t="s">
        <v>2610</v>
      </c>
      <c r="F4319">
        <v>0</v>
      </c>
      <c r="G4319" t="s">
        <v>4196</v>
      </c>
    </row>
    <row r="4320" spans="1:7" x14ac:dyDescent="0.2">
      <c r="A4320">
        <v>4317</v>
      </c>
      <c r="B4320" t="s">
        <v>4071</v>
      </c>
      <c r="C4320" t="s">
        <v>2116</v>
      </c>
      <c r="D4320" t="s">
        <v>2134</v>
      </c>
      <c r="E4320" s="4" t="s">
        <v>2610</v>
      </c>
      <c r="F4320">
        <v>0</v>
      </c>
      <c r="G4320" t="s">
        <v>3974</v>
      </c>
    </row>
    <row r="4321" spans="1:7" x14ac:dyDescent="0.2">
      <c r="A4321">
        <v>4318</v>
      </c>
      <c r="B4321" t="s">
        <v>3506</v>
      </c>
      <c r="C4321" t="s">
        <v>2154</v>
      </c>
      <c r="D4321" t="s">
        <v>2154</v>
      </c>
      <c r="E4321" s="4" t="s">
        <v>2610</v>
      </c>
      <c r="F4321">
        <v>0</v>
      </c>
      <c r="G4321" t="s">
        <v>2634</v>
      </c>
    </row>
    <row r="4322" spans="1:7" x14ac:dyDescent="0.2">
      <c r="A4322">
        <v>4319</v>
      </c>
      <c r="B4322" t="s">
        <v>4072</v>
      </c>
      <c r="C4322" t="s">
        <v>2183</v>
      </c>
      <c r="D4322" t="s">
        <v>2126</v>
      </c>
      <c r="E4322" s="4" t="s">
        <v>2610</v>
      </c>
      <c r="F4322">
        <v>0</v>
      </c>
      <c r="G4322" t="s">
        <v>2634</v>
      </c>
    </row>
    <row r="4323" spans="1:7" x14ac:dyDescent="0.2">
      <c r="A4323">
        <v>4320</v>
      </c>
      <c r="B4323" t="s">
        <v>101</v>
      </c>
      <c r="C4323" t="s">
        <v>4178</v>
      </c>
      <c r="D4323" t="s">
        <v>2154</v>
      </c>
      <c r="E4323" s="4" t="s">
        <v>2610</v>
      </c>
      <c r="F4323">
        <v>0</v>
      </c>
      <c r="G4323" t="s">
        <v>2634</v>
      </c>
    </row>
    <row r="4324" spans="1:7" x14ac:dyDescent="0.2">
      <c r="A4324">
        <v>4321</v>
      </c>
      <c r="B4324" t="s">
        <v>4051</v>
      </c>
      <c r="C4324" t="s">
        <v>2182</v>
      </c>
      <c r="D4324" t="s">
        <v>2120</v>
      </c>
      <c r="E4324" s="4" t="s">
        <v>2610</v>
      </c>
      <c r="F4324">
        <v>0</v>
      </c>
      <c r="G4324" t="s">
        <v>2634</v>
      </c>
    </row>
    <row r="4325" spans="1:7" x14ac:dyDescent="0.2">
      <c r="A4325">
        <v>4322</v>
      </c>
      <c r="B4325" t="s">
        <v>4073</v>
      </c>
      <c r="C4325" t="s">
        <v>2125</v>
      </c>
      <c r="D4325" t="s">
        <v>2116</v>
      </c>
      <c r="E4325" s="4" t="s">
        <v>2610</v>
      </c>
      <c r="F4325">
        <v>0</v>
      </c>
      <c r="G4325" t="s">
        <v>2634</v>
      </c>
    </row>
    <row r="4326" spans="1:7" x14ac:dyDescent="0.2">
      <c r="A4326">
        <v>4323</v>
      </c>
      <c r="B4326" t="s">
        <v>4074</v>
      </c>
      <c r="C4326" t="s">
        <v>2154</v>
      </c>
      <c r="D4326" t="s">
        <v>2180</v>
      </c>
      <c r="E4326" s="4" t="s">
        <v>2610</v>
      </c>
      <c r="F4326">
        <v>0</v>
      </c>
      <c r="G4326" t="s">
        <v>2851</v>
      </c>
    </row>
    <row r="4327" spans="1:7" x14ac:dyDescent="0.2">
      <c r="A4327">
        <v>4324</v>
      </c>
      <c r="B4327" t="s">
        <v>4059</v>
      </c>
      <c r="C4327" t="s">
        <v>2166</v>
      </c>
      <c r="D4327" t="s">
        <v>2119</v>
      </c>
      <c r="E4327" s="4" t="s">
        <v>2610</v>
      </c>
      <c r="F4327">
        <v>0</v>
      </c>
      <c r="G4327" t="s">
        <v>2851</v>
      </c>
    </row>
    <row r="4328" spans="1:7" x14ac:dyDescent="0.2">
      <c r="A4328">
        <v>4325</v>
      </c>
      <c r="B4328" t="s">
        <v>4075</v>
      </c>
      <c r="C4328" t="s">
        <v>2188</v>
      </c>
      <c r="D4328" t="s">
        <v>2361</v>
      </c>
      <c r="E4328" s="4" t="s">
        <v>2610</v>
      </c>
      <c r="F4328">
        <v>0</v>
      </c>
      <c r="G4328" t="s">
        <v>2851</v>
      </c>
    </row>
    <row r="4329" spans="1:7" x14ac:dyDescent="0.2">
      <c r="A4329">
        <v>4326</v>
      </c>
      <c r="B4329" t="s">
        <v>3993</v>
      </c>
      <c r="C4329" t="s">
        <v>2524</v>
      </c>
      <c r="D4329" t="s">
        <v>2275</v>
      </c>
      <c r="E4329" s="4" t="s">
        <v>2610</v>
      </c>
      <c r="F4329">
        <v>0</v>
      </c>
      <c r="G4329" t="s">
        <v>2643</v>
      </c>
    </row>
    <row r="4330" spans="1:7" x14ac:dyDescent="0.2">
      <c r="A4330">
        <v>4327</v>
      </c>
      <c r="B4330" t="s">
        <v>4076</v>
      </c>
      <c r="C4330" t="s">
        <v>2188</v>
      </c>
      <c r="D4330" t="s">
        <v>2182</v>
      </c>
      <c r="E4330" s="4" t="s">
        <v>2610</v>
      </c>
      <c r="F4330">
        <v>0</v>
      </c>
      <c r="G4330" t="s">
        <v>2621</v>
      </c>
    </row>
    <row r="4331" spans="1:7" x14ac:dyDescent="0.2">
      <c r="A4331">
        <v>4328</v>
      </c>
      <c r="B4331" t="s">
        <v>4077</v>
      </c>
      <c r="C4331" t="s">
        <v>2188</v>
      </c>
      <c r="D4331" t="s">
        <v>2108</v>
      </c>
      <c r="E4331" s="4" t="s">
        <v>2610</v>
      </c>
      <c r="F4331">
        <v>0</v>
      </c>
      <c r="G4331" t="s">
        <v>2621</v>
      </c>
    </row>
    <row r="4332" spans="1:7" x14ac:dyDescent="0.2">
      <c r="A4332">
        <v>4329</v>
      </c>
      <c r="B4332" t="s">
        <v>101</v>
      </c>
      <c r="C4332" t="s">
        <v>2188</v>
      </c>
      <c r="D4332" t="s">
        <v>2182</v>
      </c>
      <c r="E4332" s="4" t="s">
        <v>2610</v>
      </c>
      <c r="F4332">
        <v>0</v>
      </c>
      <c r="G4332" t="s">
        <v>2621</v>
      </c>
    </row>
    <row r="4333" spans="1:7" x14ac:dyDescent="0.2">
      <c r="A4333">
        <v>4330</v>
      </c>
      <c r="B4333" t="s">
        <v>4078</v>
      </c>
      <c r="C4333" t="s">
        <v>2216</v>
      </c>
      <c r="D4333" t="s">
        <v>2304</v>
      </c>
      <c r="E4333" s="4" t="s">
        <v>2610</v>
      </c>
      <c r="F4333">
        <v>0</v>
      </c>
      <c r="G4333" t="s">
        <v>4195</v>
      </c>
    </row>
    <row r="4334" spans="1:7" x14ac:dyDescent="0.2">
      <c r="A4334">
        <v>4331</v>
      </c>
      <c r="B4334" t="s">
        <v>120</v>
      </c>
      <c r="C4334" t="s">
        <v>2208</v>
      </c>
      <c r="D4334" t="s">
        <v>4179</v>
      </c>
      <c r="E4334" s="4" t="s">
        <v>2610</v>
      </c>
      <c r="F4334">
        <v>0</v>
      </c>
      <c r="G4334" t="s">
        <v>2625</v>
      </c>
    </row>
    <row r="4335" spans="1:7" x14ac:dyDescent="0.2">
      <c r="A4335">
        <v>4332</v>
      </c>
      <c r="B4335" t="s">
        <v>90</v>
      </c>
      <c r="C4335" t="s">
        <v>2331</v>
      </c>
      <c r="D4335" t="s">
        <v>2455</v>
      </c>
      <c r="E4335" s="4" t="s">
        <v>2610</v>
      </c>
      <c r="F4335">
        <v>0</v>
      </c>
      <c r="G4335" t="s">
        <v>2625</v>
      </c>
    </row>
    <row r="4336" spans="1:7" x14ac:dyDescent="0.2">
      <c r="A4336">
        <v>4333</v>
      </c>
      <c r="B4336" t="s">
        <v>4079</v>
      </c>
      <c r="C4336" t="s">
        <v>2565</v>
      </c>
      <c r="D4336" t="s">
        <v>2304</v>
      </c>
      <c r="E4336" s="4" t="s">
        <v>2610</v>
      </c>
      <c r="F4336">
        <v>0</v>
      </c>
      <c r="G4336" t="s">
        <v>2625</v>
      </c>
    </row>
    <row r="4337" spans="1:7" x14ac:dyDescent="0.2">
      <c r="A4337">
        <v>4334</v>
      </c>
      <c r="B4337" t="s">
        <v>566</v>
      </c>
      <c r="C4337" t="s">
        <v>2134</v>
      </c>
      <c r="D4337" t="s">
        <v>2158</v>
      </c>
      <c r="E4337" s="4" t="s">
        <v>2610</v>
      </c>
      <c r="F4337">
        <v>0</v>
      </c>
      <c r="G4337" t="s">
        <v>2850</v>
      </c>
    </row>
    <row r="4338" spans="1:7" x14ac:dyDescent="0.2">
      <c r="A4338">
        <v>4335</v>
      </c>
      <c r="B4338" t="s">
        <v>312</v>
      </c>
      <c r="C4338" t="s">
        <v>2486</v>
      </c>
      <c r="D4338" t="s">
        <v>2312</v>
      </c>
      <c r="E4338" s="4" t="s">
        <v>2610</v>
      </c>
      <c r="F4338">
        <v>0</v>
      </c>
      <c r="G4338" t="s">
        <v>2850</v>
      </c>
    </row>
    <row r="4339" spans="1:7" x14ac:dyDescent="0.2">
      <c r="A4339">
        <v>4336</v>
      </c>
      <c r="B4339" t="s">
        <v>4080</v>
      </c>
      <c r="C4339" t="s">
        <v>2486</v>
      </c>
      <c r="D4339" t="s">
        <v>2137</v>
      </c>
      <c r="E4339" s="4" t="s">
        <v>2610</v>
      </c>
      <c r="F4339">
        <v>0</v>
      </c>
      <c r="G4339" t="s">
        <v>2850</v>
      </c>
    </row>
    <row r="4340" spans="1:7" x14ac:dyDescent="0.2">
      <c r="A4340">
        <v>4337</v>
      </c>
      <c r="B4340" t="s">
        <v>4081</v>
      </c>
      <c r="C4340" t="s">
        <v>2385</v>
      </c>
      <c r="D4340" t="s">
        <v>2232</v>
      </c>
      <c r="E4340" s="4" t="s">
        <v>2610</v>
      </c>
      <c r="F4340">
        <v>0</v>
      </c>
      <c r="G4340" t="s">
        <v>4197</v>
      </c>
    </row>
    <row r="4341" spans="1:7" x14ac:dyDescent="0.2">
      <c r="A4341">
        <v>4338</v>
      </c>
      <c r="B4341" t="s">
        <v>94</v>
      </c>
      <c r="C4341" t="s">
        <v>2112</v>
      </c>
      <c r="D4341" t="s">
        <v>2184</v>
      </c>
      <c r="E4341" s="4" t="s">
        <v>2610</v>
      </c>
      <c r="F4341">
        <v>0</v>
      </c>
      <c r="G4341" t="s">
        <v>4197</v>
      </c>
    </row>
    <row r="4342" spans="1:7" x14ac:dyDescent="0.2">
      <c r="A4342">
        <v>4339</v>
      </c>
      <c r="B4342" t="s">
        <v>1575</v>
      </c>
      <c r="C4342" t="s">
        <v>2112</v>
      </c>
      <c r="D4342" t="s">
        <v>2184</v>
      </c>
      <c r="E4342" s="4" t="s">
        <v>2610</v>
      </c>
      <c r="F4342">
        <v>0</v>
      </c>
      <c r="G4342" t="s">
        <v>4197</v>
      </c>
    </row>
    <row r="4343" spans="1:7" x14ac:dyDescent="0.2">
      <c r="A4343">
        <v>4340</v>
      </c>
      <c r="B4343" t="s">
        <v>4082</v>
      </c>
      <c r="C4343" t="s">
        <v>2221</v>
      </c>
      <c r="D4343" t="s">
        <v>2175</v>
      </c>
      <c r="E4343" s="4" t="s">
        <v>2610</v>
      </c>
      <c r="F4343">
        <v>0</v>
      </c>
      <c r="G4343" t="s">
        <v>4197</v>
      </c>
    </row>
    <row r="4344" spans="1:7" x14ac:dyDescent="0.2">
      <c r="A4344">
        <v>4341</v>
      </c>
      <c r="B4344" t="s">
        <v>4083</v>
      </c>
      <c r="C4344" t="s">
        <v>2266</v>
      </c>
      <c r="D4344" t="s">
        <v>2111</v>
      </c>
      <c r="E4344" s="4" t="s">
        <v>2610</v>
      </c>
      <c r="F4344">
        <v>0</v>
      </c>
      <c r="G4344" t="s">
        <v>4197</v>
      </c>
    </row>
    <row r="4345" spans="1:7" x14ac:dyDescent="0.2">
      <c r="A4345">
        <v>4342</v>
      </c>
      <c r="B4345" t="s">
        <v>1310</v>
      </c>
      <c r="C4345" t="s">
        <v>85</v>
      </c>
      <c r="D4345" t="s">
        <v>2266</v>
      </c>
      <c r="E4345" s="4" t="s">
        <v>2610</v>
      </c>
      <c r="F4345">
        <v>0</v>
      </c>
      <c r="G4345" t="s">
        <v>4197</v>
      </c>
    </row>
    <row r="4346" spans="1:7" x14ac:dyDescent="0.2">
      <c r="A4346">
        <v>4343</v>
      </c>
      <c r="B4346" t="s">
        <v>346</v>
      </c>
      <c r="C4346" t="s">
        <v>2742</v>
      </c>
      <c r="D4346" t="s">
        <v>2171</v>
      </c>
      <c r="E4346" s="4" t="s">
        <v>2610</v>
      </c>
      <c r="F4346">
        <v>0</v>
      </c>
      <c r="G4346" t="s">
        <v>4197</v>
      </c>
    </row>
    <row r="4347" spans="1:7" x14ac:dyDescent="0.2">
      <c r="A4347">
        <v>4344</v>
      </c>
      <c r="B4347" t="s">
        <v>4084</v>
      </c>
      <c r="C4347" t="s">
        <v>2167</v>
      </c>
      <c r="D4347" t="s">
        <v>2119</v>
      </c>
      <c r="E4347" s="4" t="s">
        <v>2610</v>
      </c>
      <c r="F4347">
        <v>0</v>
      </c>
      <c r="G4347" t="s">
        <v>4197</v>
      </c>
    </row>
    <row r="4348" spans="1:7" x14ac:dyDescent="0.2">
      <c r="A4348">
        <v>4345</v>
      </c>
      <c r="B4348" t="s">
        <v>620</v>
      </c>
      <c r="C4348" t="s">
        <v>2134</v>
      </c>
      <c r="D4348" t="s">
        <v>2399</v>
      </c>
      <c r="E4348" s="4" t="s">
        <v>2610</v>
      </c>
      <c r="F4348">
        <v>0</v>
      </c>
      <c r="G4348" t="s">
        <v>2851</v>
      </c>
    </row>
    <row r="4349" spans="1:7" x14ac:dyDescent="0.2">
      <c r="A4349">
        <v>4346</v>
      </c>
      <c r="B4349" t="s">
        <v>1108</v>
      </c>
      <c r="C4349" t="s">
        <v>2144</v>
      </c>
      <c r="D4349" t="s">
        <v>2154</v>
      </c>
      <c r="E4349" s="4" t="s">
        <v>2610</v>
      </c>
      <c r="F4349">
        <v>0</v>
      </c>
      <c r="G4349" t="s">
        <v>2851</v>
      </c>
    </row>
    <row r="4350" spans="1:7" x14ac:dyDescent="0.2">
      <c r="A4350">
        <v>4347</v>
      </c>
      <c r="B4350" t="s">
        <v>196</v>
      </c>
      <c r="C4350" t="s">
        <v>2280</v>
      </c>
      <c r="D4350" t="s">
        <v>2110</v>
      </c>
      <c r="E4350" s="4" t="s">
        <v>2610</v>
      </c>
      <c r="F4350">
        <v>0</v>
      </c>
      <c r="G4350" t="s">
        <v>2630</v>
      </c>
    </row>
    <row r="4351" spans="1:7" x14ac:dyDescent="0.2">
      <c r="A4351">
        <v>4348</v>
      </c>
      <c r="B4351" t="s">
        <v>4085</v>
      </c>
      <c r="C4351" t="s">
        <v>2122</v>
      </c>
      <c r="D4351" t="s">
        <v>2181</v>
      </c>
      <c r="E4351" s="4" t="s">
        <v>2610</v>
      </c>
      <c r="F4351">
        <v>0</v>
      </c>
      <c r="G4351" t="s">
        <v>2630</v>
      </c>
    </row>
    <row r="4352" spans="1:7" x14ac:dyDescent="0.2">
      <c r="A4352">
        <v>4349</v>
      </c>
      <c r="B4352" t="s">
        <v>97</v>
      </c>
      <c r="C4352" t="s">
        <v>2134</v>
      </c>
      <c r="D4352" t="s">
        <v>2181</v>
      </c>
      <c r="E4352" s="4" t="s">
        <v>2610</v>
      </c>
      <c r="F4352">
        <v>0</v>
      </c>
      <c r="G4352" t="s">
        <v>2630</v>
      </c>
    </row>
    <row r="4353" spans="1:7" x14ac:dyDescent="0.2">
      <c r="A4353">
        <v>4350</v>
      </c>
      <c r="B4353" t="s">
        <v>4072</v>
      </c>
      <c r="C4353" t="s">
        <v>2108</v>
      </c>
      <c r="D4353" t="s">
        <v>2254</v>
      </c>
      <c r="E4353" s="4" t="s">
        <v>2610</v>
      </c>
      <c r="F4353">
        <v>0</v>
      </c>
      <c r="G4353" t="s">
        <v>2628</v>
      </c>
    </row>
    <row r="4354" spans="1:7" x14ac:dyDescent="0.2">
      <c r="A4354">
        <v>4351</v>
      </c>
      <c r="B4354" t="s">
        <v>101</v>
      </c>
      <c r="C4354" t="s">
        <v>2370</v>
      </c>
      <c r="D4354" t="s">
        <v>2144</v>
      </c>
      <c r="E4354" s="4" t="s">
        <v>2610</v>
      </c>
      <c r="F4354">
        <v>0</v>
      </c>
      <c r="G4354" t="s">
        <v>2628</v>
      </c>
    </row>
    <row r="4355" spans="1:7" x14ac:dyDescent="0.2">
      <c r="A4355">
        <v>4352</v>
      </c>
      <c r="B4355" t="s">
        <v>1425</v>
      </c>
      <c r="C4355" t="s">
        <v>3047</v>
      </c>
      <c r="D4355" t="s">
        <v>2171</v>
      </c>
      <c r="E4355" s="4" t="s">
        <v>2610</v>
      </c>
      <c r="F4355">
        <v>0</v>
      </c>
      <c r="G4355" t="s">
        <v>2846</v>
      </c>
    </row>
    <row r="4356" spans="1:7" x14ac:dyDescent="0.2">
      <c r="A4356">
        <v>4353</v>
      </c>
      <c r="B4356" t="s">
        <v>4086</v>
      </c>
      <c r="C4356" t="s">
        <v>2110</v>
      </c>
      <c r="D4356" t="s">
        <v>2478</v>
      </c>
      <c r="E4356" s="4" t="s">
        <v>2610</v>
      </c>
      <c r="F4356">
        <v>0</v>
      </c>
      <c r="G4356" t="s">
        <v>2627</v>
      </c>
    </row>
    <row r="4357" spans="1:7" x14ac:dyDescent="0.2">
      <c r="A4357">
        <v>4354</v>
      </c>
      <c r="B4357" t="s">
        <v>4087</v>
      </c>
      <c r="C4357" t="s">
        <v>2181</v>
      </c>
      <c r="D4357" t="s">
        <v>2173</v>
      </c>
      <c r="E4357" s="4" t="s">
        <v>2610</v>
      </c>
      <c r="F4357">
        <v>0</v>
      </c>
      <c r="G4357" t="s">
        <v>2627</v>
      </c>
    </row>
    <row r="4358" spans="1:7" x14ac:dyDescent="0.2">
      <c r="A4358">
        <v>4355</v>
      </c>
      <c r="B4358" t="s">
        <v>1918</v>
      </c>
      <c r="C4358" t="s">
        <v>2247</v>
      </c>
      <c r="D4358" t="s">
        <v>2112</v>
      </c>
      <c r="E4358" s="4" t="s">
        <v>2610</v>
      </c>
      <c r="F4358">
        <v>0</v>
      </c>
      <c r="G4358" t="s">
        <v>2849</v>
      </c>
    </row>
    <row r="4359" spans="1:7" x14ac:dyDescent="0.2">
      <c r="A4359">
        <v>4356</v>
      </c>
      <c r="B4359" t="s">
        <v>1550</v>
      </c>
      <c r="C4359" t="s">
        <v>2186</v>
      </c>
      <c r="D4359" t="s">
        <v>2165</v>
      </c>
      <c r="E4359" s="4" t="s">
        <v>2610</v>
      </c>
      <c r="F4359">
        <v>0</v>
      </c>
      <c r="G4359" t="s">
        <v>2849</v>
      </c>
    </row>
    <row r="4360" spans="1:7" x14ac:dyDescent="0.2">
      <c r="A4360">
        <v>4357</v>
      </c>
      <c r="B4360" t="s">
        <v>1391</v>
      </c>
      <c r="C4360" t="s">
        <v>2369</v>
      </c>
      <c r="D4360" t="s">
        <v>2171</v>
      </c>
      <c r="E4360" s="4" t="s">
        <v>2610</v>
      </c>
      <c r="F4360">
        <v>0</v>
      </c>
      <c r="G4360" t="s">
        <v>2849</v>
      </c>
    </row>
    <row r="4361" spans="1:7" x14ac:dyDescent="0.2">
      <c r="A4361">
        <v>4358</v>
      </c>
      <c r="B4361" t="s">
        <v>4088</v>
      </c>
      <c r="C4361" t="s">
        <v>2125</v>
      </c>
      <c r="D4361" t="s">
        <v>2455</v>
      </c>
      <c r="E4361" s="4" t="s">
        <v>2610</v>
      </c>
      <c r="F4361">
        <v>0</v>
      </c>
      <c r="G4361" t="s">
        <v>2645</v>
      </c>
    </row>
    <row r="4362" spans="1:7" x14ac:dyDescent="0.2">
      <c r="A4362">
        <v>4359</v>
      </c>
      <c r="B4362" t="s">
        <v>4089</v>
      </c>
      <c r="C4362" t="s">
        <v>2155</v>
      </c>
      <c r="D4362" t="s">
        <v>2455</v>
      </c>
      <c r="E4362" s="4" t="s">
        <v>2610</v>
      </c>
      <c r="F4362">
        <v>0</v>
      </c>
      <c r="G4362" t="s">
        <v>2645</v>
      </c>
    </row>
    <row r="4363" spans="1:7" x14ac:dyDescent="0.2">
      <c r="A4363">
        <v>4360</v>
      </c>
      <c r="B4363" t="s">
        <v>1144</v>
      </c>
      <c r="C4363" t="s">
        <v>2779</v>
      </c>
      <c r="D4363" t="s">
        <v>2136</v>
      </c>
      <c r="E4363" s="4" t="s">
        <v>2610</v>
      </c>
      <c r="F4363">
        <v>0</v>
      </c>
      <c r="G4363" t="s">
        <v>2619</v>
      </c>
    </row>
    <row r="4364" spans="1:7" x14ac:dyDescent="0.2">
      <c r="A4364">
        <v>4361</v>
      </c>
      <c r="B4364" t="s">
        <v>405</v>
      </c>
      <c r="C4364" t="s">
        <v>2372</v>
      </c>
      <c r="D4364" t="s">
        <v>2382</v>
      </c>
      <c r="E4364" s="4" t="s">
        <v>2610</v>
      </c>
      <c r="F4364">
        <v>0</v>
      </c>
      <c r="G4364" t="s">
        <v>2619</v>
      </c>
    </row>
    <row r="4365" spans="1:7" x14ac:dyDescent="0.2">
      <c r="A4365">
        <v>4362</v>
      </c>
      <c r="B4365" t="s">
        <v>1755</v>
      </c>
      <c r="C4365" t="s">
        <v>2380</v>
      </c>
      <c r="D4365" t="s">
        <v>2186</v>
      </c>
      <c r="E4365" s="4" t="s">
        <v>2610</v>
      </c>
      <c r="F4365">
        <v>0</v>
      </c>
      <c r="G4365" t="s">
        <v>2619</v>
      </c>
    </row>
    <row r="4366" spans="1:7" x14ac:dyDescent="0.2">
      <c r="A4366">
        <v>4363</v>
      </c>
      <c r="B4366" t="s">
        <v>3993</v>
      </c>
      <c r="C4366" t="s">
        <v>2114</v>
      </c>
      <c r="D4366" t="s">
        <v>2156</v>
      </c>
      <c r="E4366" s="4" t="s">
        <v>2610</v>
      </c>
      <c r="F4366">
        <v>0</v>
      </c>
      <c r="G4366" t="s">
        <v>2619</v>
      </c>
    </row>
    <row r="4367" spans="1:7" x14ac:dyDescent="0.2">
      <c r="A4367">
        <v>4364</v>
      </c>
      <c r="B4367" t="s">
        <v>4090</v>
      </c>
      <c r="C4367" t="s">
        <v>2304</v>
      </c>
      <c r="D4367" t="s">
        <v>2273</v>
      </c>
      <c r="E4367" s="4" t="s">
        <v>2610</v>
      </c>
      <c r="F4367">
        <v>0</v>
      </c>
      <c r="G4367" t="s">
        <v>2617</v>
      </c>
    </row>
    <row r="4368" spans="1:7" x14ac:dyDescent="0.2">
      <c r="A4368">
        <v>4365</v>
      </c>
      <c r="B4368" t="s">
        <v>4091</v>
      </c>
      <c r="C4368" t="s">
        <v>2277</v>
      </c>
      <c r="D4368" t="s">
        <v>2273</v>
      </c>
      <c r="E4368" s="4" t="s">
        <v>2610</v>
      </c>
      <c r="F4368">
        <v>0</v>
      </c>
      <c r="G4368" t="s">
        <v>2617</v>
      </c>
    </row>
    <row r="4369" spans="1:7" x14ac:dyDescent="0.2">
      <c r="A4369">
        <v>4366</v>
      </c>
      <c r="B4369" t="s">
        <v>4092</v>
      </c>
      <c r="C4369" t="s">
        <v>2277</v>
      </c>
      <c r="D4369" t="s">
        <v>2106</v>
      </c>
      <c r="E4369" s="4" t="s">
        <v>2610</v>
      </c>
      <c r="F4369">
        <v>0</v>
      </c>
      <c r="G4369" t="s">
        <v>2617</v>
      </c>
    </row>
    <row r="4370" spans="1:7" x14ac:dyDescent="0.2">
      <c r="A4370">
        <v>4367</v>
      </c>
      <c r="B4370" t="s">
        <v>405</v>
      </c>
      <c r="C4370" t="s">
        <v>2155</v>
      </c>
      <c r="D4370" t="s">
        <v>2106</v>
      </c>
      <c r="E4370" s="4" t="s">
        <v>2610</v>
      </c>
      <c r="F4370">
        <v>0</v>
      </c>
      <c r="G4370" t="s">
        <v>2617</v>
      </c>
    </row>
    <row r="4371" spans="1:7" x14ac:dyDescent="0.2">
      <c r="A4371">
        <v>4368</v>
      </c>
      <c r="B4371" t="s">
        <v>4093</v>
      </c>
      <c r="C4371" t="s">
        <v>2115</v>
      </c>
      <c r="D4371" t="s">
        <v>2158</v>
      </c>
      <c r="E4371" s="4" t="s">
        <v>2610</v>
      </c>
      <c r="F4371">
        <v>0</v>
      </c>
      <c r="G4371" t="s">
        <v>2622</v>
      </c>
    </row>
    <row r="4372" spans="1:7" x14ac:dyDescent="0.2">
      <c r="A4372">
        <v>4369</v>
      </c>
      <c r="B4372" t="s">
        <v>1560</v>
      </c>
      <c r="C4372" t="s">
        <v>2427</v>
      </c>
      <c r="D4372" t="s">
        <v>2115</v>
      </c>
      <c r="E4372" s="4" t="s">
        <v>2610</v>
      </c>
      <c r="F4372">
        <v>0</v>
      </c>
      <c r="G4372" t="s">
        <v>2622</v>
      </c>
    </row>
    <row r="4373" spans="1:7" x14ac:dyDescent="0.2">
      <c r="A4373">
        <v>4370</v>
      </c>
      <c r="B4373" t="s">
        <v>187</v>
      </c>
      <c r="C4373" t="s">
        <v>2110</v>
      </c>
      <c r="D4373" t="s">
        <v>2125</v>
      </c>
      <c r="E4373" s="4" t="s">
        <v>2610</v>
      </c>
      <c r="F4373">
        <v>0</v>
      </c>
      <c r="G4373" t="s">
        <v>2622</v>
      </c>
    </row>
    <row r="4374" spans="1:7" x14ac:dyDescent="0.2">
      <c r="A4374">
        <v>4371</v>
      </c>
      <c r="B4374" t="s">
        <v>255</v>
      </c>
      <c r="C4374" t="s">
        <v>1627</v>
      </c>
      <c r="D4374" t="s">
        <v>2217</v>
      </c>
      <c r="E4374" s="4" t="s">
        <v>2610</v>
      </c>
      <c r="F4374">
        <v>0</v>
      </c>
      <c r="G4374" t="s">
        <v>2626</v>
      </c>
    </row>
    <row r="4375" spans="1:7" x14ac:dyDescent="0.2">
      <c r="A4375">
        <v>4372</v>
      </c>
      <c r="B4375" t="s">
        <v>4094</v>
      </c>
      <c r="C4375" t="s">
        <v>2154</v>
      </c>
      <c r="D4375" t="s">
        <v>1627</v>
      </c>
      <c r="E4375" s="4" t="s">
        <v>2610</v>
      </c>
      <c r="F4375">
        <v>0</v>
      </c>
      <c r="G4375" t="s">
        <v>2626</v>
      </c>
    </row>
    <row r="4376" spans="1:7" x14ac:dyDescent="0.2">
      <c r="A4376">
        <v>4373</v>
      </c>
      <c r="B4376" t="s">
        <v>2002</v>
      </c>
      <c r="C4376" t="s">
        <v>2154</v>
      </c>
      <c r="D4376" t="s">
        <v>1627</v>
      </c>
      <c r="E4376" s="4" t="s">
        <v>2610</v>
      </c>
      <c r="F4376">
        <v>0</v>
      </c>
      <c r="G4376" t="s">
        <v>2626</v>
      </c>
    </row>
    <row r="4377" spans="1:7" x14ac:dyDescent="0.2">
      <c r="A4377">
        <v>4374</v>
      </c>
      <c r="B4377" t="s">
        <v>3997</v>
      </c>
      <c r="C4377" t="s">
        <v>2108</v>
      </c>
      <c r="D4377" t="s">
        <v>1627</v>
      </c>
      <c r="E4377" s="4" t="s">
        <v>2610</v>
      </c>
      <c r="F4377">
        <v>0</v>
      </c>
      <c r="G4377" t="s">
        <v>2626</v>
      </c>
    </row>
    <row r="4378" spans="1:7" x14ac:dyDescent="0.2">
      <c r="A4378">
        <v>4375</v>
      </c>
      <c r="B4378" t="s">
        <v>4095</v>
      </c>
      <c r="C4378" t="s">
        <v>2122</v>
      </c>
      <c r="D4378" t="s">
        <v>2751</v>
      </c>
      <c r="E4378" s="4" t="s">
        <v>2610</v>
      </c>
      <c r="F4378">
        <v>0</v>
      </c>
      <c r="G4378" t="s">
        <v>2626</v>
      </c>
    </row>
    <row r="4379" spans="1:7" x14ac:dyDescent="0.2">
      <c r="A4379">
        <v>4376</v>
      </c>
      <c r="B4379" t="s">
        <v>4096</v>
      </c>
      <c r="C4379" t="s">
        <v>2486</v>
      </c>
      <c r="D4379" t="s">
        <v>2136</v>
      </c>
      <c r="E4379" s="4" t="s">
        <v>2610</v>
      </c>
      <c r="F4379">
        <v>0</v>
      </c>
      <c r="G4379" t="s">
        <v>3975</v>
      </c>
    </row>
    <row r="4380" spans="1:7" x14ac:dyDescent="0.2">
      <c r="A4380">
        <v>4377</v>
      </c>
      <c r="B4380" t="s">
        <v>4097</v>
      </c>
      <c r="C4380" t="s">
        <v>2193</v>
      </c>
      <c r="D4380" t="s">
        <v>1627</v>
      </c>
      <c r="E4380" s="4" t="s">
        <v>2610</v>
      </c>
      <c r="F4380">
        <v>0</v>
      </c>
      <c r="G4380" t="s">
        <v>3975</v>
      </c>
    </row>
    <row r="4381" spans="1:7" x14ac:dyDescent="0.2">
      <c r="A4381">
        <v>4378</v>
      </c>
      <c r="B4381" t="s">
        <v>1899</v>
      </c>
      <c r="C4381" t="s">
        <v>2164</v>
      </c>
      <c r="D4381" t="s">
        <v>2126</v>
      </c>
      <c r="E4381" s="4" t="s">
        <v>2610</v>
      </c>
      <c r="F4381">
        <v>0</v>
      </c>
      <c r="G4381" t="s">
        <v>3974</v>
      </c>
    </row>
    <row r="4382" spans="1:7" x14ac:dyDescent="0.2">
      <c r="A4382">
        <v>4379</v>
      </c>
      <c r="B4382" t="s">
        <v>815</v>
      </c>
      <c r="C4382" t="s">
        <v>2177</v>
      </c>
      <c r="D4382" t="s">
        <v>2148</v>
      </c>
      <c r="E4382" s="4" t="s">
        <v>2610</v>
      </c>
      <c r="F4382">
        <v>0</v>
      </c>
      <c r="G4382" t="s">
        <v>3974</v>
      </c>
    </row>
    <row r="4383" spans="1:7" x14ac:dyDescent="0.2">
      <c r="A4383">
        <v>4380</v>
      </c>
      <c r="B4383" t="s">
        <v>4098</v>
      </c>
      <c r="C4383" t="s">
        <v>2486</v>
      </c>
      <c r="D4383" t="s">
        <v>2188</v>
      </c>
      <c r="E4383" s="4" t="s">
        <v>2610</v>
      </c>
      <c r="F4383">
        <v>0</v>
      </c>
      <c r="G4383" t="s">
        <v>2638</v>
      </c>
    </row>
    <row r="4384" spans="1:7" x14ac:dyDescent="0.2">
      <c r="A4384">
        <v>4381</v>
      </c>
      <c r="B4384" t="s">
        <v>458</v>
      </c>
      <c r="C4384" t="s">
        <v>2174</v>
      </c>
      <c r="D4384" t="s">
        <v>2158</v>
      </c>
      <c r="E4384" s="4" t="s">
        <v>2610</v>
      </c>
      <c r="F4384">
        <v>0</v>
      </c>
      <c r="G4384" t="s">
        <v>2638</v>
      </c>
    </row>
    <row r="4385" spans="1:7" x14ac:dyDescent="0.2">
      <c r="A4385">
        <v>4382</v>
      </c>
      <c r="B4385" t="s">
        <v>101</v>
      </c>
      <c r="C4385" t="s">
        <v>2442</v>
      </c>
      <c r="D4385" t="s">
        <v>2182</v>
      </c>
      <c r="E4385" s="4" t="s">
        <v>2610</v>
      </c>
      <c r="F4385">
        <v>0</v>
      </c>
      <c r="G4385" t="s">
        <v>2650</v>
      </c>
    </row>
    <row r="4386" spans="1:7" x14ac:dyDescent="0.2">
      <c r="A4386">
        <v>4383</v>
      </c>
      <c r="B4386" t="s">
        <v>4099</v>
      </c>
      <c r="C4386" t="s">
        <v>2179</v>
      </c>
      <c r="D4386" t="s">
        <v>2222</v>
      </c>
      <c r="E4386" s="4" t="s">
        <v>2610</v>
      </c>
      <c r="F4386">
        <v>0</v>
      </c>
      <c r="G4386" t="s">
        <v>2641</v>
      </c>
    </row>
    <row r="4387" spans="1:7" x14ac:dyDescent="0.2">
      <c r="A4387">
        <v>4384</v>
      </c>
      <c r="B4387" t="s">
        <v>4100</v>
      </c>
      <c r="C4387" t="s">
        <v>2171</v>
      </c>
      <c r="D4387" t="s">
        <v>2244</v>
      </c>
      <c r="E4387" s="4" t="s">
        <v>2610</v>
      </c>
      <c r="F4387">
        <v>0</v>
      </c>
      <c r="G4387" t="s">
        <v>2641</v>
      </c>
    </row>
    <row r="4388" spans="1:7" x14ac:dyDescent="0.2">
      <c r="A4388">
        <v>4385</v>
      </c>
      <c r="B4388" t="s">
        <v>4094</v>
      </c>
      <c r="C4388" t="s">
        <v>2427</v>
      </c>
      <c r="D4388" t="s">
        <v>4180</v>
      </c>
      <c r="E4388" s="4" t="s">
        <v>2610</v>
      </c>
      <c r="F4388">
        <v>0</v>
      </c>
      <c r="G4388" t="s">
        <v>2142</v>
      </c>
    </row>
    <row r="4389" spans="1:7" x14ac:dyDescent="0.2">
      <c r="A4389">
        <v>4386</v>
      </c>
      <c r="B4389" t="s">
        <v>4101</v>
      </c>
      <c r="C4389" t="s">
        <v>2115</v>
      </c>
      <c r="D4389" t="s">
        <v>2118</v>
      </c>
      <c r="E4389" s="4" t="s">
        <v>2610</v>
      </c>
      <c r="F4389">
        <v>0</v>
      </c>
      <c r="G4389" t="s">
        <v>2142</v>
      </c>
    </row>
    <row r="4390" spans="1:7" x14ac:dyDescent="0.2">
      <c r="A4390">
        <v>4387</v>
      </c>
      <c r="B4390" t="s">
        <v>1392</v>
      </c>
      <c r="C4390" t="s">
        <v>2244</v>
      </c>
      <c r="D4390" t="s">
        <v>2266</v>
      </c>
      <c r="E4390" s="4" t="s">
        <v>2610</v>
      </c>
      <c r="F4390">
        <v>0</v>
      </c>
      <c r="G4390" t="s">
        <v>2142</v>
      </c>
    </row>
    <row r="4391" spans="1:7" x14ac:dyDescent="0.2">
      <c r="A4391">
        <v>4388</v>
      </c>
      <c r="B4391" t="s">
        <v>4102</v>
      </c>
      <c r="C4391" t="s">
        <v>2263</v>
      </c>
      <c r="D4391" t="s">
        <v>4181</v>
      </c>
      <c r="E4391" s="4" t="s">
        <v>2610</v>
      </c>
      <c r="F4391">
        <v>0</v>
      </c>
      <c r="G4391" t="s">
        <v>2142</v>
      </c>
    </row>
    <row r="4392" spans="1:7" x14ac:dyDescent="0.2">
      <c r="A4392">
        <v>4389</v>
      </c>
      <c r="B4392" t="s">
        <v>4024</v>
      </c>
      <c r="C4392" t="s">
        <v>2259</v>
      </c>
      <c r="D4392" t="s">
        <v>2158</v>
      </c>
      <c r="E4392" s="4" t="s">
        <v>2610</v>
      </c>
      <c r="F4392">
        <v>0</v>
      </c>
      <c r="G4392" t="s">
        <v>4195</v>
      </c>
    </row>
    <row r="4393" spans="1:7" x14ac:dyDescent="0.2">
      <c r="A4393">
        <v>4390</v>
      </c>
      <c r="B4393" t="s">
        <v>4103</v>
      </c>
      <c r="C4393" t="s">
        <v>2304</v>
      </c>
      <c r="D4393" t="s">
        <v>2257</v>
      </c>
      <c r="E4393" s="4" t="s">
        <v>2610</v>
      </c>
      <c r="F4393">
        <v>0</v>
      </c>
      <c r="G4393" t="s">
        <v>4195</v>
      </c>
    </row>
    <row r="4394" spans="1:7" x14ac:dyDescent="0.2">
      <c r="A4394">
        <v>4391</v>
      </c>
      <c r="B4394" t="s">
        <v>4104</v>
      </c>
      <c r="C4394" t="s">
        <v>4182</v>
      </c>
      <c r="D4394" t="s">
        <v>2182</v>
      </c>
      <c r="E4394" s="4" t="s">
        <v>2610</v>
      </c>
      <c r="F4394">
        <v>0</v>
      </c>
      <c r="G4394" t="s">
        <v>2613</v>
      </c>
    </row>
    <row r="4395" spans="1:7" x14ac:dyDescent="0.2">
      <c r="A4395">
        <v>4392</v>
      </c>
      <c r="B4395" t="s">
        <v>4105</v>
      </c>
      <c r="C4395" t="s">
        <v>2184</v>
      </c>
      <c r="D4395" t="s">
        <v>2179</v>
      </c>
      <c r="E4395" s="4" t="s">
        <v>2610</v>
      </c>
      <c r="F4395">
        <v>0</v>
      </c>
      <c r="G4395" t="s">
        <v>2613</v>
      </c>
    </row>
    <row r="4396" spans="1:7" x14ac:dyDescent="0.2">
      <c r="A4396">
        <v>4393</v>
      </c>
      <c r="B4396" t="s">
        <v>1664</v>
      </c>
      <c r="C4396" t="s">
        <v>2320</v>
      </c>
      <c r="D4396" t="s">
        <v>2210</v>
      </c>
      <c r="E4396" s="4" t="s">
        <v>2610</v>
      </c>
      <c r="F4396">
        <v>0</v>
      </c>
      <c r="G4396" t="s">
        <v>2613</v>
      </c>
    </row>
    <row r="4397" spans="1:7" x14ac:dyDescent="0.2">
      <c r="A4397">
        <v>4394</v>
      </c>
      <c r="B4397" t="s">
        <v>86</v>
      </c>
      <c r="C4397" t="s">
        <v>2186</v>
      </c>
      <c r="D4397" t="s">
        <v>2222</v>
      </c>
      <c r="E4397" s="4" t="s">
        <v>2610</v>
      </c>
      <c r="F4397">
        <v>0</v>
      </c>
      <c r="G4397" t="s">
        <v>2613</v>
      </c>
    </row>
    <row r="4398" spans="1:7" x14ac:dyDescent="0.2">
      <c r="A4398">
        <v>4395</v>
      </c>
      <c r="B4398" t="s">
        <v>312</v>
      </c>
      <c r="C4398" t="s">
        <v>2144</v>
      </c>
      <c r="D4398" t="s">
        <v>2108</v>
      </c>
      <c r="E4398" s="4" t="s">
        <v>2610</v>
      </c>
      <c r="F4398">
        <v>0</v>
      </c>
      <c r="G4398" t="s">
        <v>2613</v>
      </c>
    </row>
    <row r="4399" spans="1:7" x14ac:dyDescent="0.2">
      <c r="A4399">
        <v>4396</v>
      </c>
      <c r="B4399" t="s">
        <v>4106</v>
      </c>
      <c r="C4399" t="s">
        <v>4183</v>
      </c>
      <c r="D4399" t="s">
        <v>2372</v>
      </c>
      <c r="E4399" s="4" t="s">
        <v>2610</v>
      </c>
      <c r="F4399">
        <v>0</v>
      </c>
      <c r="G4399" t="s">
        <v>2629</v>
      </c>
    </row>
    <row r="4400" spans="1:7" x14ac:dyDescent="0.2">
      <c r="A4400">
        <v>4397</v>
      </c>
      <c r="B4400" t="s">
        <v>4107</v>
      </c>
      <c r="C4400" t="s">
        <v>2731</v>
      </c>
      <c r="D4400" t="s">
        <v>2138</v>
      </c>
      <c r="E4400" s="4" t="s">
        <v>2610</v>
      </c>
      <c r="F4400">
        <v>0</v>
      </c>
      <c r="G4400" t="s">
        <v>2629</v>
      </c>
    </row>
    <row r="4401" spans="1:7" x14ac:dyDescent="0.2">
      <c r="A4401">
        <v>4398</v>
      </c>
      <c r="B4401" t="s">
        <v>3993</v>
      </c>
      <c r="C4401" t="s">
        <v>2330</v>
      </c>
      <c r="D4401" t="s">
        <v>2301</v>
      </c>
      <c r="E4401" s="4" t="s">
        <v>2610</v>
      </c>
      <c r="F4401">
        <v>0</v>
      </c>
      <c r="G4401" t="s">
        <v>4196</v>
      </c>
    </row>
    <row r="4402" spans="1:7" x14ac:dyDescent="0.2">
      <c r="A4402">
        <v>4399</v>
      </c>
      <c r="B4402" t="s">
        <v>4016</v>
      </c>
      <c r="C4402" t="s">
        <v>2115</v>
      </c>
      <c r="D4402" t="s">
        <v>2181</v>
      </c>
      <c r="E4402" s="4" t="s">
        <v>2610</v>
      </c>
      <c r="F4402">
        <v>0</v>
      </c>
      <c r="G4402" t="s">
        <v>4196</v>
      </c>
    </row>
    <row r="4403" spans="1:7" x14ac:dyDescent="0.2">
      <c r="A4403">
        <v>4400</v>
      </c>
      <c r="B4403" t="s">
        <v>4108</v>
      </c>
      <c r="C4403" t="s">
        <v>2242</v>
      </c>
      <c r="D4403" t="s">
        <v>2171</v>
      </c>
      <c r="E4403" s="4" t="s">
        <v>2610</v>
      </c>
      <c r="F4403">
        <v>0</v>
      </c>
      <c r="G4403" t="s">
        <v>4196</v>
      </c>
    </row>
    <row r="4404" spans="1:7" x14ac:dyDescent="0.2">
      <c r="A4404">
        <v>4401</v>
      </c>
      <c r="B4404" t="s">
        <v>4109</v>
      </c>
      <c r="C4404" t="s">
        <v>2141</v>
      </c>
      <c r="D4404" t="s">
        <v>2125</v>
      </c>
      <c r="E4404" s="4" t="s">
        <v>2610</v>
      </c>
      <c r="F4404">
        <v>0</v>
      </c>
      <c r="G4404" t="s">
        <v>2623</v>
      </c>
    </row>
    <row r="4405" spans="1:7" x14ac:dyDescent="0.2">
      <c r="A4405">
        <v>4402</v>
      </c>
      <c r="B4405" t="s">
        <v>4110</v>
      </c>
      <c r="C4405" t="s">
        <v>2119</v>
      </c>
      <c r="D4405" t="s">
        <v>2312</v>
      </c>
      <c r="E4405" s="4" t="s">
        <v>2610</v>
      </c>
      <c r="F4405">
        <v>0</v>
      </c>
      <c r="G4405" t="s">
        <v>2623</v>
      </c>
    </row>
    <row r="4406" spans="1:7" x14ac:dyDescent="0.2">
      <c r="A4406">
        <v>4403</v>
      </c>
      <c r="B4406" t="s">
        <v>4111</v>
      </c>
      <c r="C4406" t="s">
        <v>2486</v>
      </c>
      <c r="D4406" t="s">
        <v>2138</v>
      </c>
      <c r="E4406" s="4" t="s">
        <v>2610</v>
      </c>
      <c r="F4406">
        <v>0</v>
      </c>
      <c r="G4406" t="s">
        <v>2623</v>
      </c>
    </row>
    <row r="4407" spans="1:7" x14ac:dyDescent="0.2">
      <c r="A4407">
        <v>4404</v>
      </c>
      <c r="B4407" t="s">
        <v>4112</v>
      </c>
      <c r="C4407" t="s">
        <v>4165</v>
      </c>
      <c r="D4407" t="s">
        <v>2147</v>
      </c>
      <c r="E4407" s="4" t="s">
        <v>2610</v>
      </c>
      <c r="F4407">
        <v>0</v>
      </c>
      <c r="G4407" t="s">
        <v>4198</v>
      </c>
    </row>
    <row r="4408" spans="1:7" x14ac:dyDescent="0.2">
      <c r="A4408">
        <v>4405</v>
      </c>
      <c r="B4408" t="s">
        <v>196</v>
      </c>
      <c r="C4408" t="s">
        <v>2171</v>
      </c>
      <c r="D4408" t="s">
        <v>2123</v>
      </c>
      <c r="E4408" s="4" t="s">
        <v>2610</v>
      </c>
      <c r="F4408">
        <v>0</v>
      </c>
      <c r="G4408" t="s">
        <v>2611</v>
      </c>
    </row>
    <row r="4409" spans="1:7" x14ac:dyDescent="0.2">
      <c r="A4409">
        <v>4406</v>
      </c>
      <c r="B4409" t="s">
        <v>4113</v>
      </c>
      <c r="C4409" t="s">
        <v>2399</v>
      </c>
      <c r="D4409" t="s">
        <v>2126</v>
      </c>
      <c r="E4409" s="4" t="s">
        <v>2610</v>
      </c>
      <c r="F4409">
        <v>0</v>
      </c>
      <c r="G4409" t="s">
        <v>2611</v>
      </c>
    </row>
    <row r="4410" spans="1:7" x14ac:dyDescent="0.2">
      <c r="A4410">
        <v>4407</v>
      </c>
      <c r="B4410" t="s">
        <v>97</v>
      </c>
      <c r="C4410" t="s">
        <v>3060</v>
      </c>
      <c r="D4410" t="s">
        <v>2883</v>
      </c>
      <c r="E4410" s="4" t="s">
        <v>2610</v>
      </c>
      <c r="F4410">
        <v>0</v>
      </c>
      <c r="G4410" t="s">
        <v>2611</v>
      </c>
    </row>
    <row r="4411" spans="1:7" x14ac:dyDescent="0.2">
      <c r="A4411">
        <v>4408</v>
      </c>
      <c r="B4411" t="s">
        <v>4114</v>
      </c>
      <c r="C4411" t="s">
        <v>2376</v>
      </c>
      <c r="D4411" t="s">
        <v>2171</v>
      </c>
      <c r="E4411" s="4" t="s">
        <v>2610</v>
      </c>
      <c r="F4411">
        <v>0</v>
      </c>
      <c r="G4411" t="s">
        <v>4199</v>
      </c>
    </row>
    <row r="4412" spans="1:7" x14ac:dyDescent="0.2">
      <c r="A4412">
        <v>4409</v>
      </c>
      <c r="B4412" t="s">
        <v>4115</v>
      </c>
      <c r="C4412" t="s">
        <v>2160</v>
      </c>
      <c r="D4412" t="s">
        <v>2205</v>
      </c>
      <c r="E4412" s="4" t="s">
        <v>2610</v>
      </c>
      <c r="F4412">
        <v>0</v>
      </c>
      <c r="G4412" t="s">
        <v>2634</v>
      </c>
    </row>
    <row r="4413" spans="1:7" x14ac:dyDescent="0.2">
      <c r="A4413">
        <v>4410</v>
      </c>
      <c r="B4413" t="s">
        <v>4116</v>
      </c>
      <c r="C4413" t="s">
        <v>2449</v>
      </c>
      <c r="D4413" t="s">
        <v>2301</v>
      </c>
      <c r="E4413" s="4" t="s">
        <v>2610</v>
      </c>
      <c r="F4413">
        <v>0</v>
      </c>
      <c r="G4413" t="s">
        <v>2634</v>
      </c>
    </row>
    <row r="4414" spans="1:7" x14ac:dyDescent="0.2">
      <c r="A4414">
        <v>4411</v>
      </c>
      <c r="B4414" t="s">
        <v>4117</v>
      </c>
      <c r="C4414" t="s">
        <v>2160</v>
      </c>
      <c r="D4414" t="s">
        <v>2205</v>
      </c>
      <c r="E4414" s="4" t="s">
        <v>2610</v>
      </c>
      <c r="F4414">
        <v>0</v>
      </c>
      <c r="G4414" t="s">
        <v>2634</v>
      </c>
    </row>
    <row r="4415" spans="1:7" x14ac:dyDescent="0.2">
      <c r="A4415">
        <v>4412</v>
      </c>
      <c r="B4415" t="s">
        <v>4118</v>
      </c>
      <c r="C4415" t="s">
        <v>2457</v>
      </c>
      <c r="D4415" t="s">
        <v>4184</v>
      </c>
      <c r="E4415" s="4" t="s">
        <v>2610</v>
      </c>
      <c r="F4415">
        <v>0</v>
      </c>
      <c r="G4415" t="s">
        <v>2634</v>
      </c>
    </row>
    <row r="4416" spans="1:7" x14ac:dyDescent="0.2">
      <c r="A4416">
        <v>4413</v>
      </c>
      <c r="B4416" t="s">
        <v>1966</v>
      </c>
      <c r="C4416" t="s">
        <v>2251</v>
      </c>
      <c r="D4416" t="s">
        <v>2123</v>
      </c>
      <c r="E4416" s="4" t="s">
        <v>2610</v>
      </c>
      <c r="F4416">
        <v>0</v>
      </c>
      <c r="G4416" t="s">
        <v>2643</v>
      </c>
    </row>
    <row r="4417" spans="1:7" x14ac:dyDescent="0.2">
      <c r="A4417">
        <v>4414</v>
      </c>
      <c r="B4417" t="s">
        <v>4075</v>
      </c>
      <c r="C4417" t="s">
        <v>2171</v>
      </c>
      <c r="D4417" t="s">
        <v>2126</v>
      </c>
      <c r="E4417" s="4" t="s">
        <v>2610</v>
      </c>
      <c r="F4417">
        <v>0</v>
      </c>
      <c r="G4417" t="s">
        <v>2643</v>
      </c>
    </row>
    <row r="4418" spans="1:7" x14ac:dyDescent="0.2">
      <c r="A4418">
        <v>4415</v>
      </c>
      <c r="B4418" t="s">
        <v>4024</v>
      </c>
      <c r="C4418" t="s">
        <v>2164</v>
      </c>
      <c r="D4418" t="s">
        <v>4185</v>
      </c>
      <c r="E4418" s="4" t="s">
        <v>2610</v>
      </c>
      <c r="F4418">
        <v>0</v>
      </c>
      <c r="G4418" t="s">
        <v>2643</v>
      </c>
    </row>
    <row r="4419" spans="1:7" x14ac:dyDescent="0.2">
      <c r="A4419">
        <v>4416</v>
      </c>
      <c r="B4419" t="s">
        <v>4074</v>
      </c>
      <c r="C4419" t="s">
        <v>2399</v>
      </c>
      <c r="D4419" t="s">
        <v>2121</v>
      </c>
      <c r="E4419" s="4" t="s">
        <v>2610</v>
      </c>
      <c r="F4419">
        <v>0</v>
      </c>
      <c r="G4419" t="s">
        <v>2657</v>
      </c>
    </row>
    <row r="4420" spans="1:7" x14ac:dyDescent="0.2">
      <c r="A4420">
        <v>4417</v>
      </c>
      <c r="B4420" t="s">
        <v>97</v>
      </c>
      <c r="C4420" t="s">
        <v>2306</v>
      </c>
      <c r="D4420" t="s">
        <v>2188</v>
      </c>
      <c r="E4420" s="4" t="s">
        <v>2610</v>
      </c>
      <c r="F4420">
        <v>0</v>
      </c>
      <c r="G4420" t="s">
        <v>2657</v>
      </c>
    </row>
    <row r="4421" spans="1:7" x14ac:dyDescent="0.2">
      <c r="A4421">
        <v>4418</v>
      </c>
      <c r="B4421" t="s">
        <v>4119</v>
      </c>
      <c r="C4421" t="s">
        <v>2155</v>
      </c>
      <c r="D4421" t="s">
        <v>2843</v>
      </c>
      <c r="E4421" s="4" t="s">
        <v>2610</v>
      </c>
      <c r="F4421">
        <v>0</v>
      </c>
      <c r="G4421" t="s">
        <v>2657</v>
      </c>
    </row>
    <row r="4422" spans="1:7" x14ac:dyDescent="0.2">
      <c r="A4422">
        <v>4419</v>
      </c>
      <c r="B4422" t="s">
        <v>1949</v>
      </c>
      <c r="D4422" t="s">
        <v>4186</v>
      </c>
      <c r="E4422" s="4" t="s">
        <v>2610</v>
      </c>
      <c r="F4422">
        <v>0</v>
      </c>
      <c r="G4422" t="s">
        <v>2657</v>
      </c>
    </row>
    <row r="4423" spans="1:7" x14ac:dyDescent="0.2">
      <c r="A4423">
        <v>4420</v>
      </c>
      <c r="B4423" t="s">
        <v>3829</v>
      </c>
      <c r="C4423" t="s">
        <v>2272</v>
      </c>
      <c r="D4423" t="s">
        <v>2188</v>
      </c>
      <c r="E4423" s="4" t="s">
        <v>2610</v>
      </c>
      <c r="F4423">
        <v>0</v>
      </c>
      <c r="G4423" t="s">
        <v>2657</v>
      </c>
    </row>
    <row r="4424" spans="1:7" x14ac:dyDescent="0.2">
      <c r="A4424">
        <v>4421</v>
      </c>
      <c r="B4424" t="s">
        <v>4120</v>
      </c>
      <c r="C4424" t="s">
        <v>2158</v>
      </c>
      <c r="D4424" t="s">
        <v>2158</v>
      </c>
      <c r="E4424" s="4" t="s">
        <v>2610</v>
      </c>
      <c r="F4424">
        <v>0</v>
      </c>
      <c r="G4424" t="s">
        <v>2850</v>
      </c>
    </row>
    <row r="4425" spans="1:7" x14ac:dyDescent="0.2">
      <c r="A4425">
        <v>4422</v>
      </c>
      <c r="B4425" t="s">
        <v>4121</v>
      </c>
      <c r="C4425" t="s">
        <v>2843</v>
      </c>
      <c r="D4425" t="s">
        <v>2304</v>
      </c>
      <c r="E4425" s="4" t="s">
        <v>2610</v>
      </c>
      <c r="F4425">
        <v>0</v>
      </c>
      <c r="G4425" t="s">
        <v>2850</v>
      </c>
    </row>
    <row r="4426" spans="1:7" x14ac:dyDescent="0.2">
      <c r="A4426">
        <v>4423</v>
      </c>
      <c r="B4426" t="s">
        <v>4122</v>
      </c>
      <c r="C4426" t="s">
        <v>2304</v>
      </c>
      <c r="D4426" t="s">
        <v>2843</v>
      </c>
      <c r="E4426" s="4" t="s">
        <v>2610</v>
      </c>
      <c r="F4426">
        <v>0</v>
      </c>
      <c r="G4426" t="s">
        <v>2850</v>
      </c>
    </row>
    <row r="4427" spans="1:7" x14ac:dyDescent="0.2">
      <c r="A4427">
        <v>4424</v>
      </c>
      <c r="B4427" t="s">
        <v>4029</v>
      </c>
      <c r="C4427" t="s">
        <v>2537</v>
      </c>
      <c r="D4427" t="s">
        <v>2361</v>
      </c>
      <c r="E4427" s="4" t="s">
        <v>2610</v>
      </c>
      <c r="F4427">
        <v>0</v>
      </c>
      <c r="G4427" t="s">
        <v>2851</v>
      </c>
    </row>
    <row r="4428" spans="1:7" x14ac:dyDescent="0.2">
      <c r="A4428">
        <v>4425</v>
      </c>
      <c r="B4428" t="s">
        <v>4015</v>
      </c>
      <c r="C4428" t="s">
        <v>2148</v>
      </c>
      <c r="D4428" t="s">
        <v>2244</v>
      </c>
      <c r="E4428" s="4" t="s">
        <v>2610</v>
      </c>
      <c r="F4428">
        <v>0</v>
      </c>
      <c r="G4428" t="s">
        <v>2851</v>
      </c>
    </row>
    <row r="4429" spans="1:7" x14ac:dyDescent="0.2">
      <c r="A4429">
        <v>4426</v>
      </c>
      <c r="B4429" t="s">
        <v>4123</v>
      </c>
      <c r="C4429" t="s">
        <v>4187</v>
      </c>
      <c r="D4429" t="s">
        <v>2149</v>
      </c>
      <c r="E4429" s="4" t="s">
        <v>2610</v>
      </c>
      <c r="F4429">
        <v>0</v>
      </c>
      <c r="G4429" t="s">
        <v>2627</v>
      </c>
    </row>
    <row r="4430" spans="1:7" x14ac:dyDescent="0.2">
      <c r="A4430">
        <v>4427</v>
      </c>
      <c r="B4430" t="s">
        <v>4124</v>
      </c>
      <c r="C4430" t="s">
        <v>2110</v>
      </c>
      <c r="D4430" t="s">
        <v>2281</v>
      </c>
      <c r="E4430" s="4" t="s">
        <v>2610</v>
      </c>
      <c r="F4430">
        <v>0</v>
      </c>
      <c r="G4430" t="s">
        <v>2627</v>
      </c>
    </row>
    <row r="4431" spans="1:7" x14ac:dyDescent="0.2">
      <c r="A4431">
        <v>4428</v>
      </c>
      <c r="B4431" t="s">
        <v>4125</v>
      </c>
      <c r="C4431" t="s">
        <v>2281</v>
      </c>
      <c r="D4431" t="s">
        <v>2171</v>
      </c>
      <c r="E4431" s="4" t="s">
        <v>2610</v>
      </c>
      <c r="F4431">
        <v>0</v>
      </c>
      <c r="G4431" t="s">
        <v>2627</v>
      </c>
    </row>
    <row r="4432" spans="1:7" x14ac:dyDescent="0.2">
      <c r="A4432">
        <v>4429</v>
      </c>
      <c r="B4432" t="s">
        <v>4126</v>
      </c>
      <c r="C4432" t="s">
        <v>2154</v>
      </c>
      <c r="D4432" t="s">
        <v>2449</v>
      </c>
      <c r="E4432" s="4" t="s">
        <v>2610</v>
      </c>
      <c r="F4432">
        <v>0</v>
      </c>
      <c r="G4432" t="s">
        <v>2638</v>
      </c>
    </row>
    <row r="4433" spans="1:7" x14ac:dyDescent="0.2">
      <c r="A4433">
        <v>4430</v>
      </c>
      <c r="B4433" t="s">
        <v>4127</v>
      </c>
      <c r="C4433" t="s">
        <v>2157</v>
      </c>
      <c r="D4433" t="s">
        <v>2143</v>
      </c>
      <c r="E4433" s="4" t="s">
        <v>2610</v>
      </c>
      <c r="F4433">
        <v>0</v>
      </c>
      <c r="G4433" t="s">
        <v>2638</v>
      </c>
    </row>
    <row r="4434" spans="1:7" x14ac:dyDescent="0.2">
      <c r="A4434">
        <v>4431</v>
      </c>
      <c r="B4434" t="s">
        <v>4128</v>
      </c>
      <c r="C4434" t="s">
        <v>2157</v>
      </c>
      <c r="D4434" t="s">
        <v>2123</v>
      </c>
      <c r="E4434" s="4" t="s">
        <v>2610</v>
      </c>
      <c r="F4434">
        <v>0</v>
      </c>
      <c r="G4434" t="s">
        <v>2638</v>
      </c>
    </row>
    <row r="4435" spans="1:7" x14ac:dyDescent="0.2">
      <c r="A4435">
        <v>4432</v>
      </c>
      <c r="B4435" t="s">
        <v>4129</v>
      </c>
      <c r="C4435" t="s">
        <v>2137</v>
      </c>
      <c r="D4435" t="s">
        <v>2147</v>
      </c>
      <c r="E4435" s="4" t="s">
        <v>2610</v>
      </c>
      <c r="F4435">
        <v>0</v>
      </c>
      <c r="G4435" t="s">
        <v>2629</v>
      </c>
    </row>
    <row r="4436" spans="1:7" x14ac:dyDescent="0.2">
      <c r="A4436">
        <v>4433</v>
      </c>
      <c r="B4436" t="s">
        <v>1135</v>
      </c>
      <c r="C4436" t="s">
        <v>3676</v>
      </c>
      <c r="D4436" t="s">
        <v>2146</v>
      </c>
      <c r="E4436" s="4" t="s">
        <v>2610</v>
      </c>
      <c r="F4436">
        <v>0</v>
      </c>
      <c r="G4436" t="s">
        <v>2629</v>
      </c>
    </row>
    <row r="4437" spans="1:7" x14ac:dyDescent="0.2">
      <c r="A4437">
        <v>4434</v>
      </c>
      <c r="B4437" t="s">
        <v>4130</v>
      </c>
      <c r="C4437" t="s">
        <v>2120</v>
      </c>
      <c r="D4437" t="s">
        <v>2259</v>
      </c>
      <c r="E4437" s="4" t="s">
        <v>2610</v>
      </c>
      <c r="F4437">
        <v>0</v>
      </c>
      <c r="G4437" t="s">
        <v>2630</v>
      </c>
    </row>
    <row r="4438" spans="1:7" x14ac:dyDescent="0.2">
      <c r="A4438">
        <v>4435</v>
      </c>
      <c r="B4438" t="s">
        <v>3942</v>
      </c>
      <c r="C4438" t="s">
        <v>2110</v>
      </c>
      <c r="D4438" t="s">
        <v>2120</v>
      </c>
      <c r="E4438" s="4" t="s">
        <v>2610</v>
      </c>
      <c r="F4438">
        <v>0</v>
      </c>
      <c r="G4438" t="s">
        <v>2630</v>
      </c>
    </row>
    <row r="4439" spans="1:7" x14ac:dyDescent="0.2">
      <c r="A4439">
        <v>4436</v>
      </c>
      <c r="B4439" t="s">
        <v>2824</v>
      </c>
      <c r="C4439" t="s">
        <v>4188</v>
      </c>
      <c r="D4439" t="s">
        <v>2256</v>
      </c>
      <c r="E4439" s="4" t="s">
        <v>2610</v>
      </c>
      <c r="F4439">
        <v>0</v>
      </c>
      <c r="G4439" t="s">
        <v>2849</v>
      </c>
    </row>
    <row r="4440" spans="1:7" x14ac:dyDescent="0.2">
      <c r="A4440">
        <v>4437</v>
      </c>
      <c r="B4440" t="s">
        <v>458</v>
      </c>
      <c r="C4440" t="s">
        <v>2514</v>
      </c>
      <c r="D4440" t="s">
        <v>2166</v>
      </c>
      <c r="E4440" s="4" t="s">
        <v>2610</v>
      </c>
      <c r="F4440">
        <v>0</v>
      </c>
      <c r="G4440" t="s">
        <v>2846</v>
      </c>
    </row>
    <row r="4441" spans="1:7" x14ac:dyDescent="0.2">
      <c r="A4441">
        <v>4438</v>
      </c>
      <c r="B4441" t="s">
        <v>1683</v>
      </c>
      <c r="C4441" t="s">
        <v>2221</v>
      </c>
      <c r="D4441" t="s">
        <v>2171</v>
      </c>
      <c r="E4441" s="4" t="s">
        <v>2610</v>
      </c>
      <c r="F4441">
        <v>0</v>
      </c>
      <c r="G4441" t="s">
        <v>2846</v>
      </c>
    </row>
    <row r="4442" spans="1:7" x14ac:dyDescent="0.2">
      <c r="A4442">
        <v>4439</v>
      </c>
      <c r="B4442" t="s">
        <v>4033</v>
      </c>
      <c r="C4442" t="s">
        <v>2179</v>
      </c>
      <c r="D4442" t="s">
        <v>2137</v>
      </c>
      <c r="E4442" s="4" t="s">
        <v>2610</v>
      </c>
      <c r="F4442">
        <v>0</v>
      </c>
      <c r="G4442" t="s">
        <v>2846</v>
      </c>
    </row>
    <row r="4443" spans="1:7" x14ac:dyDescent="0.2">
      <c r="A4443">
        <v>4440</v>
      </c>
      <c r="B4443" t="s">
        <v>4131</v>
      </c>
      <c r="C4443" t="s">
        <v>2486</v>
      </c>
      <c r="D4443" t="s">
        <v>2125</v>
      </c>
      <c r="E4443" s="4" t="s">
        <v>2610</v>
      </c>
      <c r="F4443">
        <v>0</v>
      </c>
      <c r="G4443" t="s">
        <v>2634</v>
      </c>
    </row>
    <row r="4444" spans="1:7" x14ac:dyDescent="0.2">
      <c r="A4444">
        <v>4441</v>
      </c>
      <c r="B4444" t="s">
        <v>4132</v>
      </c>
      <c r="C4444" t="s">
        <v>4189</v>
      </c>
      <c r="D4444" t="s">
        <v>1627</v>
      </c>
      <c r="E4444" s="4" t="s">
        <v>2610</v>
      </c>
      <c r="F4444">
        <v>0</v>
      </c>
      <c r="G4444" t="s">
        <v>2634</v>
      </c>
    </row>
    <row r="4445" spans="1:7" x14ac:dyDescent="0.2">
      <c r="A4445">
        <v>4442</v>
      </c>
      <c r="B4445" t="s">
        <v>3838</v>
      </c>
      <c r="C4445" t="s">
        <v>2177</v>
      </c>
      <c r="D4445" t="s">
        <v>2196</v>
      </c>
      <c r="E4445" s="4" t="s">
        <v>2610</v>
      </c>
      <c r="F4445">
        <v>0</v>
      </c>
      <c r="G4445" t="s">
        <v>3974</v>
      </c>
    </row>
    <row r="4446" spans="1:7" x14ac:dyDescent="0.2">
      <c r="A4446">
        <v>4443</v>
      </c>
      <c r="B4446" t="s">
        <v>1152</v>
      </c>
      <c r="C4446" t="s">
        <v>2230</v>
      </c>
      <c r="D4446" t="s">
        <v>2148</v>
      </c>
      <c r="E4446" s="4" t="s">
        <v>2610</v>
      </c>
      <c r="F4446">
        <v>0</v>
      </c>
      <c r="G4446" t="s">
        <v>3974</v>
      </c>
    </row>
    <row r="4447" spans="1:7" x14ac:dyDescent="0.2">
      <c r="A4447">
        <v>4444</v>
      </c>
      <c r="B4447" t="s">
        <v>4133</v>
      </c>
      <c r="C4447" t="s">
        <v>2138</v>
      </c>
      <c r="D4447" t="s">
        <v>2148</v>
      </c>
      <c r="E4447" s="4" t="s">
        <v>2610</v>
      </c>
      <c r="F4447">
        <v>0</v>
      </c>
      <c r="G4447" t="s">
        <v>3974</v>
      </c>
    </row>
    <row r="4448" spans="1:7" x14ac:dyDescent="0.2">
      <c r="A4448">
        <v>4445</v>
      </c>
      <c r="B4448" t="s">
        <v>4134</v>
      </c>
      <c r="C4448" t="s">
        <v>1627</v>
      </c>
      <c r="D4448" t="s">
        <v>2144</v>
      </c>
      <c r="E4448" s="4" t="s">
        <v>2610</v>
      </c>
      <c r="F4448">
        <v>0</v>
      </c>
      <c r="G4448" t="s">
        <v>2626</v>
      </c>
    </row>
    <row r="4449" spans="1:7" x14ac:dyDescent="0.2">
      <c r="A4449">
        <v>4446</v>
      </c>
      <c r="B4449" t="s">
        <v>3991</v>
      </c>
      <c r="C4449" t="s">
        <v>2193</v>
      </c>
      <c r="D4449" t="s">
        <v>2193</v>
      </c>
      <c r="E4449" s="4" t="s">
        <v>2610</v>
      </c>
      <c r="F4449">
        <v>0</v>
      </c>
      <c r="G4449" t="s">
        <v>2626</v>
      </c>
    </row>
    <row r="4450" spans="1:7" x14ac:dyDescent="0.2">
      <c r="A4450">
        <v>4447</v>
      </c>
      <c r="B4450" t="s">
        <v>1545</v>
      </c>
      <c r="C4450" t="s">
        <v>2177</v>
      </c>
      <c r="D4450" t="s">
        <v>4190</v>
      </c>
      <c r="E4450" s="4" t="s">
        <v>2610</v>
      </c>
      <c r="F4450">
        <v>0</v>
      </c>
      <c r="G4450" t="s">
        <v>2626</v>
      </c>
    </row>
    <row r="4451" spans="1:7" x14ac:dyDescent="0.2">
      <c r="A4451">
        <v>4448</v>
      </c>
      <c r="B4451" t="s">
        <v>4135</v>
      </c>
      <c r="C4451" t="s">
        <v>2193</v>
      </c>
      <c r="D4451" t="s">
        <v>2111</v>
      </c>
      <c r="E4451" s="4" t="s">
        <v>2610</v>
      </c>
      <c r="F4451">
        <v>0</v>
      </c>
      <c r="G4451" t="s">
        <v>2626</v>
      </c>
    </row>
    <row r="4452" spans="1:7" x14ac:dyDescent="0.2">
      <c r="A4452">
        <v>4449</v>
      </c>
      <c r="B4452" t="s">
        <v>4107</v>
      </c>
      <c r="C4452" t="s">
        <v>2349</v>
      </c>
      <c r="D4452" t="s">
        <v>2193</v>
      </c>
      <c r="E4452" s="4" t="s">
        <v>2610</v>
      </c>
      <c r="F4452">
        <v>0</v>
      </c>
      <c r="G4452" t="s">
        <v>2626</v>
      </c>
    </row>
    <row r="4453" spans="1:7" x14ac:dyDescent="0.2">
      <c r="A4453">
        <v>4450</v>
      </c>
      <c r="B4453" t="s">
        <v>3155</v>
      </c>
      <c r="C4453" t="s">
        <v>2240</v>
      </c>
      <c r="D4453" t="s">
        <v>2169</v>
      </c>
      <c r="E4453" s="4" t="s">
        <v>2610</v>
      </c>
      <c r="F4453">
        <v>0</v>
      </c>
      <c r="G4453" t="s">
        <v>2626</v>
      </c>
    </row>
    <row r="4454" spans="1:7" x14ac:dyDescent="0.2">
      <c r="A4454">
        <v>4451</v>
      </c>
      <c r="B4454" t="s">
        <v>1621</v>
      </c>
      <c r="C4454" t="s">
        <v>2221</v>
      </c>
      <c r="D4454" t="s">
        <v>2281</v>
      </c>
      <c r="E4454" s="4" t="s">
        <v>2610</v>
      </c>
      <c r="F4454">
        <v>0</v>
      </c>
      <c r="G4454" t="s">
        <v>4197</v>
      </c>
    </row>
    <row r="4455" spans="1:7" x14ac:dyDescent="0.2">
      <c r="A4455">
        <v>4452</v>
      </c>
      <c r="B4455" t="s">
        <v>97</v>
      </c>
      <c r="C4455" t="s">
        <v>2184</v>
      </c>
      <c r="D4455" t="s">
        <v>2352</v>
      </c>
      <c r="E4455" s="4" t="s">
        <v>2610</v>
      </c>
      <c r="F4455">
        <v>0</v>
      </c>
      <c r="G4455" t="s">
        <v>4197</v>
      </c>
    </row>
    <row r="4456" spans="1:7" x14ac:dyDescent="0.2">
      <c r="A4456">
        <v>4453</v>
      </c>
      <c r="B4456" t="s">
        <v>4019</v>
      </c>
      <c r="C4456" t="s">
        <v>2125</v>
      </c>
      <c r="D4456" t="s">
        <v>2196</v>
      </c>
      <c r="E4456" s="4" t="s">
        <v>2610</v>
      </c>
      <c r="F4456">
        <v>0</v>
      </c>
      <c r="G4456" t="s">
        <v>2643</v>
      </c>
    </row>
    <row r="4457" spans="1:7" x14ac:dyDescent="0.2">
      <c r="A4457">
        <v>4454</v>
      </c>
      <c r="B4457" t="s">
        <v>1954</v>
      </c>
      <c r="C4457" t="s">
        <v>2211</v>
      </c>
      <c r="D4457" t="s">
        <v>2273</v>
      </c>
      <c r="E4457" s="4" t="s">
        <v>2610</v>
      </c>
      <c r="F4457">
        <v>0</v>
      </c>
      <c r="G4457" t="s">
        <v>2617</v>
      </c>
    </row>
    <row r="4458" spans="1:7" x14ac:dyDescent="0.2">
      <c r="A4458">
        <v>4455</v>
      </c>
      <c r="B4458" t="s">
        <v>3984</v>
      </c>
      <c r="C4458" t="s">
        <v>2372</v>
      </c>
      <c r="D4458" t="s">
        <v>2382</v>
      </c>
      <c r="E4458" s="4" t="s">
        <v>2610</v>
      </c>
      <c r="F4458">
        <v>0</v>
      </c>
      <c r="G4458" t="s">
        <v>2636</v>
      </c>
    </row>
    <row r="4459" spans="1:7" x14ac:dyDescent="0.2">
      <c r="A4459">
        <v>4456</v>
      </c>
      <c r="B4459" t="s">
        <v>94</v>
      </c>
      <c r="C4459" t="s">
        <v>2122</v>
      </c>
      <c r="D4459" t="s">
        <v>2114</v>
      </c>
      <c r="E4459" s="4" t="s">
        <v>2610</v>
      </c>
      <c r="F4459">
        <v>0</v>
      </c>
      <c r="G4459" t="s">
        <v>2636</v>
      </c>
    </row>
    <row r="4460" spans="1:7" x14ac:dyDescent="0.2">
      <c r="A4460">
        <v>4457</v>
      </c>
      <c r="B4460" t="s">
        <v>3991</v>
      </c>
      <c r="C4460" t="s">
        <v>2154</v>
      </c>
      <c r="D4460" t="s">
        <v>2182</v>
      </c>
      <c r="E4460" s="4" t="s">
        <v>2610</v>
      </c>
      <c r="F4460">
        <v>0</v>
      </c>
      <c r="G4460" t="s">
        <v>2636</v>
      </c>
    </row>
    <row r="4461" spans="1:7" x14ac:dyDescent="0.2">
      <c r="A4461">
        <v>4458</v>
      </c>
      <c r="B4461" t="s">
        <v>86</v>
      </c>
      <c r="C4461" t="s">
        <v>2154</v>
      </c>
      <c r="D4461" t="s">
        <v>2119</v>
      </c>
      <c r="E4461" s="4" t="s">
        <v>2610</v>
      </c>
      <c r="F4461">
        <v>0</v>
      </c>
      <c r="G4461" t="s">
        <v>2636</v>
      </c>
    </row>
    <row r="4462" spans="1:7" x14ac:dyDescent="0.2">
      <c r="A4462">
        <v>4459</v>
      </c>
      <c r="B4462" t="s">
        <v>4074</v>
      </c>
      <c r="C4462" t="s">
        <v>2225</v>
      </c>
      <c r="D4462" t="s">
        <v>2380</v>
      </c>
      <c r="E4462" s="4" t="s">
        <v>2610</v>
      </c>
      <c r="F4462">
        <v>0</v>
      </c>
      <c r="G4462" t="s">
        <v>2619</v>
      </c>
    </row>
    <row r="4463" spans="1:7" x14ac:dyDescent="0.2">
      <c r="A4463">
        <v>4460</v>
      </c>
      <c r="B4463" t="s">
        <v>4136</v>
      </c>
      <c r="C4463" t="s">
        <v>2171</v>
      </c>
      <c r="D4463" t="s">
        <v>2144</v>
      </c>
      <c r="E4463" s="4" t="s">
        <v>2610</v>
      </c>
      <c r="F4463">
        <v>0</v>
      </c>
      <c r="G4463" t="s">
        <v>2619</v>
      </c>
    </row>
    <row r="4464" spans="1:7" x14ac:dyDescent="0.2">
      <c r="A4464">
        <v>4461</v>
      </c>
      <c r="B4464" t="s">
        <v>1172</v>
      </c>
      <c r="C4464" t="s">
        <v>2413</v>
      </c>
      <c r="D4464" t="s">
        <v>2372</v>
      </c>
      <c r="E4464" s="4" t="s">
        <v>2610</v>
      </c>
      <c r="F4464">
        <v>0</v>
      </c>
      <c r="G4464" t="s">
        <v>2619</v>
      </c>
    </row>
    <row r="4465" spans="1:7" x14ac:dyDescent="0.2">
      <c r="A4465">
        <v>4462</v>
      </c>
      <c r="B4465" t="s">
        <v>1392</v>
      </c>
      <c r="C4465" t="s">
        <v>2247</v>
      </c>
      <c r="D4465" t="s">
        <v>2171</v>
      </c>
      <c r="E4465" s="4" t="s">
        <v>2610</v>
      </c>
      <c r="F4465">
        <v>0</v>
      </c>
      <c r="G4465" t="s">
        <v>2640</v>
      </c>
    </row>
    <row r="4466" spans="1:7" x14ac:dyDescent="0.2">
      <c r="A4466">
        <v>4463</v>
      </c>
      <c r="B4466" t="s">
        <v>4137</v>
      </c>
      <c r="C4466" t="s">
        <v>2259</v>
      </c>
      <c r="D4466" t="s">
        <v>2124</v>
      </c>
      <c r="E4466" s="4" t="s">
        <v>2610</v>
      </c>
      <c r="F4466">
        <v>0</v>
      </c>
      <c r="G4466" t="s">
        <v>2640</v>
      </c>
    </row>
    <row r="4467" spans="1:7" x14ac:dyDescent="0.2">
      <c r="A4467">
        <v>4464</v>
      </c>
      <c r="B4467" t="s">
        <v>4138</v>
      </c>
      <c r="C4467" t="s">
        <v>2171</v>
      </c>
      <c r="D4467" t="s">
        <v>2242</v>
      </c>
      <c r="E4467" s="4" t="s">
        <v>2610</v>
      </c>
      <c r="F4467">
        <v>0</v>
      </c>
      <c r="G4467" t="s">
        <v>2641</v>
      </c>
    </row>
    <row r="4468" spans="1:7" x14ac:dyDescent="0.2">
      <c r="A4468">
        <v>4465</v>
      </c>
      <c r="B4468" t="s">
        <v>817</v>
      </c>
      <c r="C4468" t="s">
        <v>2179</v>
      </c>
      <c r="D4468" t="s">
        <v>2250</v>
      </c>
      <c r="E4468" s="4" t="s">
        <v>2610</v>
      </c>
      <c r="F4468">
        <v>0</v>
      </c>
      <c r="G4468" t="s">
        <v>2641</v>
      </c>
    </row>
    <row r="4469" spans="1:7" x14ac:dyDescent="0.2">
      <c r="A4469">
        <v>4466</v>
      </c>
      <c r="B4469" t="s">
        <v>4139</v>
      </c>
      <c r="C4469" t="s">
        <v>2537</v>
      </c>
      <c r="D4469" t="s">
        <v>2177</v>
      </c>
      <c r="E4469" s="4" t="s">
        <v>2610</v>
      </c>
      <c r="F4469">
        <v>0</v>
      </c>
      <c r="G4469" t="s">
        <v>2628</v>
      </c>
    </row>
    <row r="4470" spans="1:7" x14ac:dyDescent="0.2">
      <c r="A4470">
        <v>4467</v>
      </c>
      <c r="B4470" t="s">
        <v>675</v>
      </c>
      <c r="C4470" t="s">
        <v>2417</v>
      </c>
      <c r="D4470" t="s">
        <v>2303</v>
      </c>
      <c r="E4470" s="4" t="s">
        <v>2610</v>
      </c>
      <c r="F4470">
        <v>0</v>
      </c>
      <c r="G4470" t="s">
        <v>2628</v>
      </c>
    </row>
    <row r="4471" spans="1:7" x14ac:dyDescent="0.2">
      <c r="A4471">
        <v>4468</v>
      </c>
      <c r="B4471" t="s">
        <v>4140</v>
      </c>
      <c r="C4471" t="s">
        <v>2208</v>
      </c>
      <c r="D4471" t="s">
        <v>2483</v>
      </c>
      <c r="E4471" s="4" t="s">
        <v>2610</v>
      </c>
      <c r="F4471">
        <v>0</v>
      </c>
      <c r="G4471" t="s">
        <v>2613</v>
      </c>
    </row>
    <row r="4472" spans="1:7" x14ac:dyDescent="0.2">
      <c r="A4472">
        <v>4469</v>
      </c>
      <c r="B4472" t="s">
        <v>756</v>
      </c>
      <c r="C4472" t="s">
        <v>2158</v>
      </c>
      <c r="D4472" t="s">
        <v>2984</v>
      </c>
      <c r="E4472" s="4" t="s">
        <v>2610</v>
      </c>
      <c r="F4472">
        <v>0</v>
      </c>
      <c r="G4472" t="s">
        <v>2613</v>
      </c>
    </row>
    <row r="4473" spans="1:7" x14ac:dyDescent="0.2">
      <c r="A4473">
        <v>4470</v>
      </c>
      <c r="B4473" t="s">
        <v>4141</v>
      </c>
      <c r="C4473" t="s">
        <v>2310</v>
      </c>
      <c r="D4473" t="s">
        <v>2188</v>
      </c>
      <c r="E4473" s="4" t="s">
        <v>2610</v>
      </c>
      <c r="F4473">
        <v>0</v>
      </c>
      <c r="G4473" t="s">
        <v>2613</v>
      </c>
    </row>
    <row r="4474" spans="1:7" x14ac:dyDescent="0.2">
      <c r="A4474">
        <v>4471</v>
      </c>
      <c r="B4474" t="s">
        <v>198</v>
      </c>
      <c r="C4474" t="s">
        <v>2154</v>
      </c>
      <c r="D4474" t="s">
        <v>2202</v>
      </c>
      <c r="E4474" s="4" t="s">
        <v>2610</v>
      </c>
      <c r="F4474">
        <v>0</v>
      </c>
      <c r="G4474" t="s">
        <v>2142</v>
      </c>
    </row>
    <row r="4475" spans="1:7" x14ac:dyDescent="0.2">
      <c r="A4475">
        <v>4472</v>
      </c>
      <c r="B4475" t="s">
        <v>1949</v>
      </c>
      <c r="C4475" t="s">
        <v>2143</v>
      </c>
      <c r="D4475" t="s">
        <v>2469</v>
      </c>
      <c r="E4475" s="4" t="s">
        <v>2610</v>
      </c>
      <c r="F4475">
        <v>0</v>
      </c>
      <c r="G4475" t="s">
        <v>2612</v>
      </c>
    </row>
    <row r="4476" spans="1:7" x14ac:dyDescent="0.2">
      <c r="A4476">
        <v>4473</v>
      </c>
      <c r="B4476" t="s">
        <v>4142</v>
      </c>
      <c r="C4476" t="s">
        <v>2340</v>
      </c>
      <c r="D4476" t="s">
        <v>2106</v>
      </c>
      <c r="E4476" s="4" t="s">
        <v>2610</v>
      </c>
      <c r="F4476">
        <v>0</v>
      </c>
      <c r="G4476" t="s">
        <v>2612</v>
      </c>
    </row>
    <row r="4477" spans="1:7" x14ac:dyDescent="0.2">
      <c r="A4477">
        <v>4474</v>
      </c>
      <c r="B4477" t="s">
        <v>458</v>
      </c>
      <c r="C4477" t="s">
        <v>2121</v>
      </c>
      <c r="D4477" t="s">
        <v>2128</v>
      </c>
      <c r="E4477" s="4" t="s">
        <v>2610</v>
      </c>
      <c r="F4477">
        <v>0</v>
      </c>
      <c r="G4477" t="s">
        <v>3973</v>
      </c>
    </row>
    <row r="4478" spans="1:7" x14ac:dyDescent="0.2">
      <c r="A4478">
        <v>4475</v>
      </c>
      <c r="B4478" t="s">
        <v>101</v>
      </c>
      <c r="C4478" t="s">
        <v>2121</v>
      </c>
      <c r="D4478" t="s">
        <v>2128</v>
      </c>
      <c r="E4478" s="4" t="s">
        <v>2610</v>
      </c>
      <c r="F4478">
        <v>0</v>
      </c>
      <c r="G4478" t="s">
        <v>3973</v>
      </c>
    </row>
    <row r="4479" spans="1:7" x14ac:dyDescent="0.2">
      <c r="A4479">
        <v>4476</v>
      </c>
      <c r="B4479" t="s">
        <v>4143</v>
      </c>
      <c r="C4479" t="s">
        <v>1627</v>
      </c>
      <c r="D4479" t="s">
        <v>2228</v>
      </c>
      <c r="E4479" s="4" t="s">
        <v>2610</v>
      </c>
      <c r="F4479">
        <v>0</v>
      </c>
      <c r="G4479" t="s">
        <v>3973</v>
      </c>
    </row>
    <row r="4480" spans="1:7" x14ac:dyDescent="0.2">
      <c r="A4480">
        <v>4477</v>
      </c>
      <c r="B4480" t="s">
        <v>105</v>
      </c>
      <c r="C4480" t="s">
        <v>2496</v>
      </c>
      <c r="D4480" t="s">
        <v>2405</v>
      </c>
      <c r="E4480" s="4" t="s">
        <v>2610</v>
      </c>
      <c r="F4480">
        <v>0</v>
      </c>
      <c r="G4480" t="s">
        <v>2659</v>
      </c>
    </row>
    <row r="4481" spans="1:7" x14ac:dyDescent="0.2">
      <c r="A4481">
        <v>4478</v>
      </c>
      <c r="B4481" t="s">
        <v>4010</v>
      </c>
      <c r="C4481" t="s">
        <v>2496</v>
      </c>
      <c r="D4481" t="s">
        <v>2405</v>
      </c>
      <c r="E4481" s="4" t="s">
        <v>2610</v>
      </c>
      <c r="F4481">
        <v>0</v>
      </c>
      <c r="G4481" t="s">
        <v>2659</v>
      </c>
    </row>
    <row r="4482" spans="1:7" x14ac:dyDescent="0.2">
      <c r="A4482">
        <v>4479</v>
      </c>
      <c r="B4482" t="s">
        <v>101</v>
      </c>
      <c r="C4482" t="s">
        <v>2117</v>
      </c>
      <c r="D4482" t="s">
        <v>2272</v>
      </c>
      <c r="E4482" s="4" t="s">
        <v>2610</v>
      </c>
      <c r="F4482">
        <v>0</v>
      </c>
      <c r="G4482" t="s">
        <v>2653</v>
      </c>
    </row>
    <row r="4483" spans="1:7" x14ac:dyDescent="0.2">
      <c r="A4483">
        <v>4480</v>
      </c>
      <c r="B4483" t="s">
        <v>4144</v>
      </c>
      <c r="C4483" t="s">
        <v>2306</v>
      </c>
      <c r="D4483" t="s">
        <v>4191</v>
      </c>
      <c r="E4483" s="4" t="s">
        <v>2610</v>
      </c>
      <c r="F4483">
        <v>0</v>
      </c>
      <c r="G4483" t="s">
        <v>2653</v>
      </c>
    </row>
    <row r="4484" spans="1:7" x14ac:dyDescent="0.2">
      <c r="A4484">
        <v>4481</v>
      </c>
      <c r="B4484" t="s">
        <v>4145</v>
      </c>
      <c r="C4484" t="s">
        <v>2106</v>
      </c>
      <c r="D4484" t="s">
        <v>2106</v>
      </c>
      <c r="E4484" s="4" t="s">
        <v>2610</v>
      </c>
      <c r="F4484">
        <v>0</v>
      </c>
      <c r="G4484" t="s">
        <v>2653</v>
      </c>
    </row>
    <row r="4485" spans="1:7" x14ac:dyDescent="0.2">
      <c r="A4485">
        <v>4482</v>
      </c>
      <c r="B4485" t="s">
        <v>4146</v>
      </c>
      <c r="C4485" t="s">
        <v>2410</v>
      </c>
      <c r="D4485" t="s">
        <v>2843</v>
      </c>
      <c r="E4485" s="4" t="s">
        <v>2610</v>
      </c>
      <c r="F4485">
        <v>0</v>
      </c>
      <c r="G4485" t="s">
        <v>2639</v>
      </c>
    </row>
    <row r="4486" spans="1:7" x14ac:dyDescent="0.2">
      <c r="A4486">
        <v>4483</v>
      </c>
      <c r="B4486" t="s">
        <v>4141</v>
      </c>
      <c r="C4486" t="s">
        <v>2225</v>
      </c>
      <c r="D4486" t="s">
        <v>2188</v>
      </c>
      <c r="E4486" s="4" t="s">
        <v>2610</v>
      </c>
      <c r="F4486">
        <v>0</v>
      </c>
      <c r="G4486" t="s">
        <v>2639</v>
      </c>
    </row>
    <row r="4487" spans="1:7" x14ac:dyDescent="0.2">
      <c r="A4487">
        <v>4484</v>
      </c>
      <c r="B4487" t="s">
        <v>3969</v>
      </c>
      <c r="C4487" t="s">
        <v>2312</v>
      </c>
      <c r="D4487" t="s">
        <v>2303</v>
      </c>
      <c r="E4487" s="4" t="s">
        <v>2610</v>
      </c>
      <c r="F4487">
        <v>0</v>
      </c>
      <c r="G4487" t="s">
        <v>2639</v>
      </c>
    </row>
    <row r="4488" spans="1:7" x14ac:dyDescent="0.2">
      <c r="A4488">
        <v>4485</v>
      </c>
      <c r="B4488" t="s">
        <v>3316</v>
      </c>
      <c r="C4488" t="s">
        <v>2368</v>
      </c>
      <c r="D4488" t="s">
        <v>2154</v>
      </c>
      <c r="E4488" s="4" t="s">
        <v>2610</v>
      </c>
      <c r="F4488">
        <v>0</v>
      </c>
      <c r="G4488" t="s">
        <v>2625</v>
      </c>
    </row>
    <row r="4489" spans="1:7" x14ac:dyDescent="0.2">
      <c r="A4489">
        <v>4486</v>
      </c>
      <c r="B4489" t="s">
        <v>1949</v>
      </c>
      <c r="C4489" t="s">
        <v>3383</v>
      </c>
      <c r="D4489" t="s">
        <v>2326</v>
      </c>
      <c r="E4489" s="4" t="s">
        <v>2610</v>
      </c>
      <c r="F4489">
        <v>0</v>
      </c>
      <c r="G4489" t="s">
        <v>2625</v>
      </c>
    </row>
    <row r="4490" spans="1:7" x14ac:dyDescent="0.2">
      <c r="A4490">
        <v>4487</v>
      </c>
      <c r="B4490" t="s">
        <v>4147</v>
      </c>
      <c r="C4490" t="s">
        <v>2126</v>
      </c>
      <c r="D4490" t="s">
        <v>2455</v>
      </c>
      <c r="E4490" s="4" t="s">
        <v>2610</v>
      </c>
      <c r="F4490">
        <v>0</v>
      </c>
      <c r="G4490" t="s">
        <v>2625</v>
      </c>
    </row>
    <row r="4491" spans="1:7" x14ac:dyDescent="0.2">
      <c r="A4491">
        <v>4488</v>
      </c>
      <c r="B4491" t="s">
        <v>4148</v>
      </c>
      <c r="C4491" t="s">
        <v>2537</v>
      </c>
      <c r="D4491" t="s">
        <v>2182</v>
      </c>
      <c r="E4491" s="4" t="s">
        <v>2610</v>
      </c>
      <c r="F4491">
        <v>0</v>
      </c>
      <c r="G4491" t="s">
        <v>2651</v>
      </c>
    </row>
    <row r="4492" spans="1:7" x14ac:dyDescent="0.2">
      <c r="A4492">
        <v>4489</v>
      </c>
      <c r="B4492" t="s">
        <v>4149</v>
      </c>
      <c r="C4492" t="s">
        <v>2336</v>
      </c>
      <c r="D4492" t="s">
        <v>2171</v>
      </c>
      <c r="E4492" s="4" t="s">
        <v>2610</v>
      </c>
      <c r="F4492">
        <v>0</v>
      </c>
      <c r="G4492" t="s">
        <v>2633</v>
      </c>
    </row>
    <row r="4493" spans="1:7" x14ac:dyDescent="0.2">
      <c r="A4493">
        <v>4490</v>
      </c>
      <c r="B4493" t="s">
        <v>4150</v>
      </c>
      <c r="C4493" t="s">
        <v>2158</v>
      </c>
      <c r="D4493" t="s">
        <v>2126</v>
      </c>
      <c r="E4493" s="4" t="s">
        <v>2610</v>
      </c>
      <c r="F4493">
        <v>0</v>
      </c>
      <c r="G4493" t="s">
        <v>2633</v>
      </c>
    </row>
    <row r="4494" spans="1:7" x14ac:dyDescent="0.2">
      <c r="A4494">
        <v>4491</v>
      </c>
      <c r="B4494" t="s">
        <v>4151</v>
      </c>
      <c r="C4494" t="s">
        <v>2413</v>
      </c>
      <c r="D4494" t="s">
        <v>2372</v>
      </c>
      <c r="E4494" s="4" t="s">
        <v>2610</v>
      </c>
      <c r="F4494">
        <v>0</v>
      </c>
      <c r="G4494" t="s">
        <v>4195</v>
      </c>
    </row>
    <row r="4495" spans="1:7" x14ac:dyDescent="0.2">
      <c r="A4495">
        <v>4492</v>
      </c>
      <c r="B4495" t="s">
        <v>4152</v>
      </c>
      <c r="C4495" t="s">
        <v>2144</v>
      </c>
      <c r="D4495" t="s">
        <v>2126</v>
      </c>
      <c r="E4495" s="4" t="s">
        <v>2610</v>
      </c>
      <c r="F4495">
        <v>0</v>
      </c>
      <c r="G4495" t="s">
        <v>4195</v>
      </c>
    </row>
    <row r="4496" spans="1:7" x14ac:dyDescent="0.2">
      <c r="A4496">
        <v>4493</v>
      </c>
      <c r="B4496" t="s">
        <v>4153</v>
      </c>
      <c r="C4496" t="s">
        <v>2141</v>
      </c>
      <c r="D4496" t="s">
        <v>2171</v>
      </c>
      <c r="E4496" s="4" t="s">
        <v>2610</v>
      </c>
      <c r="F4496">
        <v>0</v>
      </c>
      <c r="G4496" t="s">
        <v>2611</v>
      </c>
    </row>
    <row r="4497" spans="1:7" x14ac:dyDescent="0.2">
      <c r="A4497">
        <v>4494</v>
      </c>
      <c r="B4497" t="s">
        <v>4154</v>
      </c>
      <c r="C4497" t="s">
        <v>2108</v>
      </c>
      <c r="D4497" t="s">
        <v>2106</v>
      </c>
      <c r="E4497" s="4" t="s">
        <v>2610</v>
      </c>
      <c r="F4497">
        <v>0</v>
      </c>
      <c r="G4497" t="s">
        <v>2611</v>
      </c>
    </row>
    <row r="4498" spans="1:7" x14ac:dyDescent="0.2">
      <c r="A4498">
        <v>4495</v>
      </c>
      <c r="B4498" t="s">
        <v>4155</v>
      </c>
      <c r="C4498" t="s">
        <v>2122</v>
      </c>
      <c r="D4498" t="s">
        <v>2120</v>
      </c>
      <c r="E4498" s="4" t="s">
        <v>2610</v>
      </c>
      <c r="F4498">
        <v>0</v>
      </c>
      <c r="G4498" t="s">
        <v>2611</v>
      </c>
    </row>
    <row r="4499" spans="1:7" x14ac:dyDescent="0.2">
      <c r="A4499">
        <v>4496</v>
      </c>
      <c r="B4499" t="s">
        <v>3994</v>
      </c>
      <c r="C4499" t="s">
        <v>2235</v>
      </c>
      <c r="D4499" t="s">
        <v>2180</v>
      </c>
      <c r="E4499" s="4" t="s">
        <v>2610</v>
      </c>
      <c r="F4499">
        <v>0</v>
      </c>
      <c r="G4499" t="s">
        <v>4196</v>
      </c>
    </row>
    <row r="4500" spans="1:7" x14ac:dyDescent="0.2">
      <c r="A4500">
        <v>4497</v>
      </c>
      <c r="B4500" t="s">
        <v>3991</v>
      </c>
      <c r="C4500" t="s">
        <v>4192</v>
      </c>
      <c r="D4500" t="s">
        <v>3354</v>
      </c>
      <c r="E4500" s="4" t="s">
        <v>2610</v>
      </c>
      <c r="F4500">
        <v>0</v>
      </c>
      <c r="G4500" t="s">
        <v>4196</v>
      </c>
    </row>
    <row r="4501" spans="1:7" x14ac:dyDescent="0.2">
      <c r="A4501">
        <v>4498</v>
      </c>
      <c r="B4501" t="s">
        <v>4156</v>
      </c>
      <c r="C4501" t="s">
        <v>2240</v>
      </c>
      <c r="D4501" t="s">
        <v>4193</v>
      </c>
      <c r="E4501" s="4" t="s">
        <v>2610</v>
      </c>
      <c r="F4501">
        <v>0</v>
      </c>
      <c r="G4501" t="s">
        <v>4196</v>
      </c>
    </row>
    <row r="4502" spans="1:7" x14ac:dyDescent="0.2">
      <c r="A4502">
        <v>4499</v>
      </c>
      <c r="B4502" t="s">
        <v>4121</v>
      </c>
      <c r="C4502" t="s">
        <v>2171</v>
      </c>
      <c r="D4502" t="s">
        <v>2171</v>
      </c>
      <c r="E4502" s="4" t="s">
        <v>2610</v>
      </c>
      <c r="F4502">
        <v>0</v>
      </c>
      <c r="G4502" t="s">
        <v>4196</v>
      </c>
    </row>
    <row r="4503" spans="1:7" x14ac:dyDescent="0.2">
      <c r="A4503">
        <v>4500</v>
      </c>
      <c r="B4503" t="s">
        <v>4016</v>
      </c>
      <c r="C4503" t="s">
        <v>2239</v>
      </c>
      <c r="D4503" t="s">
        <v>3354</v>
      </c>
      <c r="E4503" s="4" t="s">
        <v>2610</v>
      </c>
      <c r="F4503">
        <v>0</v>
      </c>
      <c r="G4503" t="s">
        <v>4196</v>
      </c>
    </row>
    <row r="4504" spans="1:7" x14ac:dyDescent="0.2">
      <c r="A4504">
        <v>4501</v>
      </c>
      <c r="B4504" t="s">
        <v>4016</v>
      </c>
      <c r="C4504" t="s">
        <v>2171</v>
      </c>
      <c r="D4504" t="s">
        <v>2180</v>
      </c>
      <c r="E4504" s="4" t="s">
        <v>2610</v>
      </c>
      <c r="F4504">
        <v>0</v>
      </c>
      <c r="G4504" t="s">
        <v>4196</v>
      </c>
    </row>
    <row r="4505" spans="1:7" x14ac:dyDescent="0.2">
      <c r="A4505">
        <v>4502</v>
      </c>
      <c r="B4505" t="s">
        <v>1917</v>
      </c>
      <c r="C4505" t="s">
        <v>2235</v>
      </c>
      <c r="D4505" t="s">
        <v>2181</v>
      </c>
      <c r="E4505" s="4" t="s">
        <v>2610</v>
      </c>
      <c r="F4505">
        <v>0</v>
      </c>
      <c r="G4505" t="s">
        <v>4196</v>
      </c>
    </row>
    <row r="4506" spans="1:7" x14ac:dyDescent="0.2">
      <c r="A4506">
        <v>4503</v>
      </c>
      <c r="B4506" t="s">
        <v>3538</v>
      </c>
      <c r="C4506" t="s">
        <v>2224</v>
      </c>
      <c r="D4506" t="s">
        <v>4194</v>
      </c>
      <c r="E4506" s="4" t="s">
        <v>2610</v>
      </c>
      <c r="F4506">
        <v>0</v>
      </c>
      <c r="G4506" t="s">
        <v>4196</v>
      </c>
    </row>
    <row r="4507" spans="1:7" x14ac:dyDescent="0.2">
      <c r="A4507">
        <v>4504</v>
      </c>
      <c r="B4507" t="s">
        <v>4017</v>
      </c>
      <c r="C4507" t="s">
        <v>2239</v>
      </c>
      <c r="D4507" t="s">
        <v>3354</v>
      </c>
      <c r="E4507" s="4" t="s">
        <v>2610</v>
      </c>
      <c r="F4507">
        <v>0</v>
      </c>
      <c r="G4507" t="s">
        <v>4196</v>
      </c>
    </row>
    <row r="4508" spans="1:7" x14ac:dyDescent="0.2">
      <c r="A4508">
        <v>4505</v>
      </c>
      <c r="B4508" t="s">
        <v>4157</v>
      </c>
      <c r="C4508" t="s">
        <v>2181</v>
      </c>
      <c r="D4508" t="s">
        <v>2251</v>
      </c>
      <c r="E4508" s="4" t="s">
        <v>2610</v>
      </c>
      <c r="F4508">
        <v>0</v>
      </c>
      <c r="G4508" t="s">
        <v>4196</v>
      </c>
    </row>
    <row r="4509" spans="1:7" x14ac:dyDescent="0.2">
      <c r="A4509">
        <v>4506</v>
      </c>
      <c r="B4509" t="s">
        <v>69</v>
      </c>
      <c r="C4509" t="s">
        <v>2217</v>
      </c>
      <c r="D4509" t="s">
        <v>2226</v>
      </c>
      <c r="E4509" s="4" t="s">
        <v>2610</v>
      </c>
      <c r="F4509">
        <v>0</v>
      </c>
      <c r="G4509" t="s">
        <v>2647</v>
      </c>
    </row>
    <row r="4510" spans="1:7" x14ac:dyDescent="0.2">
      <c r="A4510">
        <v>4507</v>
      </c>
      <c r="B4510" t="s">
        <v>4158</v>
      </c>
      <c r="C4510" t="s">
        <v>2144</v>
      </c>
      <c r="D4510" t="s">
        <v>2307</v>
      </c>
      <c r="E4510" s="4" t="s">
        <v>2610</v>
      </c>
      <c r="F4510">
        <v>0</v>
      </c>
      <c r="G4510" t="s">
        <v>2621</v>
      </c>
    </row>
    <row r="4511" spans="1:7" x14ac:dyDescent="0.2">
      <c r="A4511">
        <v>4508</v>
      </c>
      <c r="B4511" t="s">
        <v>4016</v>
      </c>
      <c r="C4511" t="s">
        <v>2186</v>
      </c>
      <c r="D4511" t="s">
        <v>2269</v>
      </c>
      <c r="E4511" s="4" t="s">
        <v>2610</v>
      </c>
      <c r="F4511">
        <v>0</v>
      </c>
      <c r="G4511" t="s">
        <v>2659</v>
      </c>
    </row>
    <row r="4512" spans="1:7" x14ac:dyDescent="0.2">
      <c r="A4512">
        <v>4509</v>
      </c>
      <c r="B4512" t="s">
        <v>105</v>
      </c>
      <c r="C4512" t="s">
        <v>2111</v>
      </c>
      <c r="D4512" t="s">
        <v>2149</v>
      </c>
      <c r="E4512" s="4" t="s">
        <v>2610</v>
      </c>
      <c r="F4512">
        <v>0</v>
      </c>
      <c r="G4512" t="s">
        <v>2616</v>
      </c>
    </row>
    <row r="4513" spans="1:7" x14ac:dyDescent="0.2">
      <c r="A4513">
        <v>4510</v>
      </c>
      <c r="B4513" t="s">
        <v>4159</v>
      </c>
      <c r="C4513" t="s">
        <v>2122</v>
      </c>
      <c r="D4513" t="s">
        <v>2168</v>
      </c>
      <c r="E4513" s="4" t="s">
        <v>2610</v>
      </c>
      <c r="F4513">
        <v>0</v>
      </c>
      <c r="G4513" t="s">
        <v>2616</v>
      </c>
    </row>
    <row r="4514" spans="1:7" x14ac:dyDescent="0.2">
      <c r="A4514">
        <v>4511</v>
      </c>
      <c r="B4514" t="s">
        <v>4074</v>
      </c>
      <c r="C4514" t="s">
        <v>2308</v>
      </c>
      <c r="D4514" t="s">
        <v>2154</v>
      </c>
      <c r="E4514" s="4" t="s">
        <v>2610</v>
      </c>
      <c r="F4514">
        <v>0</v>
      </c>
      <c r="G4514" t="s">
        <v>2616</v>
      </c>
    </row>
    <row r="4515" spans="1:7" x14ac:dyDescent="0.2">
      <c r="A4515">
        <v>4512</v>
      </c>
      <c r="B4515" t="s">
        <v>4160</v>
      </c>
      <c r="C4515" t="s">
        <v>2183</v>
      </c>
      <c r="D4515" t="s">
        <v>2124</v>
      </c>
      <c r="E4515" s="4" t="s">
        <v>2610</v>
      </c>
      <c r="F4515">
        <v>0</v>
      </c>
      <c r="G4515" t="s">
        <v>2616</v>
      </c>
    </row>
    <row r="4516" spans="1:7" x14ac:dyDescent="0.2">
      <c r="A4516">
        <v>4513</v>
      </c>
      <c r="B4516" t="s">
        <v>4125</v>
      </c>
      <c r="C4516" t="s">
        <v>2156</v>
      </c>
      <c r="D4516" t="s">
        <v>2222</v>
      </c>
      <c r="E4516" s="4" t="s">
        <v>2610</v>
      </c>
      <c r="F4516">
        <v>0</v>
      </c>
      <c r="G4516" t="s">
        <v>2643</v>
      </c>
    </row>
    <row r="4517" spans="1:7" x14ac:dyDescent="0.2">
      <c r="A4517">
        <v>4514</v>
      </c>
      <c r="B4517" t="s">
        <v>4161</v>
      </c>
      <c r="C4517" t="s">
        <v>2121</v>
      </c>
      <c r="D4517" t="s">
        <v>2843</v>
      </c>
      <c r="E4517" s="4" t="s">
        <v>2610</v>
      </c>
      <c r="F4517">
        <v>0</v>
      </c>
      <c r="G4517" t="s">
        <v>2643</v>
      </c>
    </row>
    <row r="4518" spans="1:7" x14ac:dyDescent="0.2">
      <c r="A4518">
        <v>4515</v>
      </c>
      <c r="B4518" t="s">
        <v>4074</v>
      </c>
      <c r="C4518" t="s">
        <v>2156</v>
      </c>
      <c r="D4518" t="s">
        <v>2374</v>
      </c>
      <c r="E4518" s="4" t="s">
        <v>2610</v>
      </c>
      <c r="F4518">
        <v>0</v>
      </c>
      <c r="G4518" t="s">
        <v>2643</v>
      </c>
    </row>
    <row r="4519" spans="1:7" x14ac:dyDescent="0.2">
      <c r="E4519" s="4"/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2017-04-27T17:34:56Z</dcterms:created>
  <dcterms:modified xsi:type="dcterms:W3CDTF">2017-05-22T21:04:07Z</dcterms:modified>
</cp:coreProperties>
</file>