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<sst xmlns="http://schemas.openxmlformats.org/spreadsheetml/2006/main" count="230" uniqueCount="195">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</sst>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34.5703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>
      <c r="A8">
        <v>2020</v>
      </c>
      <c r="B8" s="2">
        <v>43831</v>
      </c>
      <c r="C8" s="2">
        <v>43921</v>
      </c>
      <c r="D8" t="s">
        <v>96</v>
      </c>
      <c r="AK8" s="3" t="s">
        <v>97</v>
      </c>
      <c r="AL8" s="2">
        <v>43923</v>
      </c>
      <c r="AM8" s="2">
        <v>43923</v>
      </c>
      <c r="AN8" s="4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2019-07-03T14:34:00Z</dcterms:created>
  <dcterms:modified xsi:type="dcterms:W3CDTF">2020-04-23T15:12:32Z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