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<sst xmlns="http://schemas.openxmlformats.org/spreadsheetml/2006/main" count="122" uniqueCount="86">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</sst>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3" workbookViewId="0">
      <selection activeCell="Y18" sqref="Y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43739</v>
      </c>
      <c r="C8" s="3">
        <v>43830</v>
      </c>
      <c r="D8" s="6" t="s">
        <v>74</v>
      </c>
      <c r="E8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/>
      <c r="P8" s="2" t="s">
        <v>85</v>
      </c>
      <c r="Q8" s="4" t="s">
        <v>84</v>
      </c>
      <c r="R8" s="2">
        <v>0</v>
      </c>
      <c r="S8" s="2">
        <v>0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s="2" t="s">
        <v>85</v>
      </c>
      <c r="Z8" s="3">
        <v>43845</v>
      </c>
      <c r="AA8" s="3">
        <v>43845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2020-01-17T18:19:11Z</dcterms:modified>
</cp:coreProperties>
</file>