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<sst xmlns="http://schemas.openxmlformats.org/spreadsheetml/2006/main" count="107" uniqueCount="87">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</sst>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C10" sqref="C10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7">
        <v>2019</v>
      </c>
      <c r="B8" s="5">
        <v>43647</v>
      </c>
      <c r="C8" s="5">
        <v>43738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9" t="s">
        <v>86</v>
      </c>
      <c r="Z8" s="8">
        <v>43739</v>
      </c>
      <c r="AA8" s="8">
        <v>43739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2019-10-01T19:34:24Z</dcterms:modified>
</cp:coreProperties>
</file>