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ocuments\2019\TRANSPARENCIA\tercer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44525"/>
</workbook>
</file>

<file path=xl/sharedStrings.xml><?xml version="1.0" encoding="utf-8"?>
<sst xmlns="http://schemas.openxmlformats.org/spreadsheetml/2006/main" count="76" uniqueCount="61">
  <si>
    <t>44981</t>
  </si>
  <si>
    <t>TÍTULO</t>
  </si>
  <si>
    <t>NOMBRE CORTO</t>
  </si>
  <si>
    <t>DESCRIPCIÓN</t>
  </si>
  <si>
    <t>Indicadores de resultados</t>
  </si>
  <si>
    <t>LTAIPEAM55FVI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</si>
  <si>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</si>
  <si>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</si>
  <si>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</si>
  <si>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</si>
  <si>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</si>
  <si>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</si>
  <si>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</si>
  <si>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364150</t>
  </si>
  <si>
    <t>364166</t>
  </si>
  <si>
    <t>364167</t>
  </si>
  <si>
    <t>364156</t>
  </si>
  <si>
    <t>364165</t>
  </si>
  <si>
    <t>364147</t>
  </si>
  <si>
    <t>364151</t>
  </si>
  <si>
    <t>364152</t>
  </si>
  <si>
    <t>364153</t>
  </si>
  <si>
    <t>364148</t>
  </si>
  <si>
    <t>364149</t>
  </si>
  <si>
    <t>364168</t>
  </si>
  <si>
    <t>364154</t>
  </si>
  <si>
    <t>364158</t>
  </si>
  <si>
    <t>364157</t>
  </si>
  <si>
    <t>364162</t>
  </si>
  <si>
    <t>364155</t>
  </si>
  <si>
    <t>364163</t>
  </si>
  <si>
    <t>364159</t>
  </si>
  <si>
    <t>364161</t>
  </si>
  <si>
    <t>364164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</si>
  <si>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</si>
  <si>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</si>
  <si>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</si>
  <si>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</si>
  <si>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</si>
  <si>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</si>
  <si>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</si>
  <si>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</si>
  <si>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</si>
  <si>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</si>
  <si>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</si>
  <si>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</si>
  <si>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</si>
  <si>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</si>
  <si>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</si>
  <si>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</si>
  <si>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</si>
  <si>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</si>
  <si>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</si>
  <si>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</si>
  <si>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</si>
  <si>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</si>
  <si>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</si>
  <si>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</si>
  <si>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VER NOTA</t>
  </si>
  <si>
    <t>CONTRALORIA</t>
  </si>
  <si>
    <t>Durante el periodo que se informa, éste sujeto obligado, en el ejercicio de sus facultades y por cuestiones operativas, no llevó a cabo indicadores de resultados,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</si>
</sst>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 applyProtection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8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2.75" x14ac:dyDescent="0.25">
      <c r="A8" s="3">
        <v>2019</v>
      </c>
      <c r="B8" s="4">
        <v>43282</v>
      </c>
      <c r="C8" s="4">
        <v>43373</v>
      </c>
      <c r="D8" s="3" t="s">
        <v>58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 t="s">
        <v>59</v>
      </c>
      <c r="S8" s="4">
        <v>43739</v>
      </c>
      <c r="T8" s="4">
        <v>43739</v>
      </c>
      <c r="U8" s="2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2018-08-21T14:54:02Z</dcterms:created>
  <dcterms:modified xsi:type="dcterms:W3CDTF">2019-10-01T16:10:20Z</dcterms:modified>
</cp:coreProperties>
</file>