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RECURSOS HUMA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<sst xmlns="http://schemas.openxmlformats.org/spreadsheetml/2006/main" count="77" uniqueCount="60">
  <si>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</si>
  <si>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</si>
  <si>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</si>
  <si>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</si>
  <si>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</si>
  <si>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</si>
  <si>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</si>
  <si>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</si>
  <si>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</si>
  <si>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</si>
  <si>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</si>
  <si>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</si>
  <si>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</si>
  <si>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</si>
  <si>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</si>
  <si>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</si>
  <si>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</si>
  <si>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</si>
  <si>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</si>
  <si>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</si>
  <si>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</si>
  <si>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</si>
  <si>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</si>
  <si>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</si>
  <si>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</si>
  <si>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</si>
  <si>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</si>
  <si>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</si>
  <si>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</si>
  <si>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</si>
  <si>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</si>
  <si>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</si>
  <si>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</si>
  <si>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</si>
  <si>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</si>
  <si>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</si>
  <si>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</si>
  <si>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</si>
  <si>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</si>
  <si>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</si>
  <si>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</si>
  <si>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</si>
  <si>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</si>
  <si>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</si>
  <si>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</si>
  <si>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</si>
  <si>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</si>
  <si>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</si>
  <si>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</si>
  <si>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</si>
  <si>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Recursos Humanos</t>
  </si>
  <si>
    <t>Para contratar transporte para el traslado de los trabajadores del sindicato al desfile por el día del trabajo en la Ciudad de Aguascalientes</t>
  </si>
  <si>
    <t>Para comprar el desayuno de todos y cada uno de los trabajadores sindicalizados que asistirá al desfile del 1ro de mayo, día del trabajo en la Ciudad de Aguascalientes.</t>
  </si>
  <si>
    <t>Festivo</t>
  </si>
  <si>
    <t>Laboral</t>
  </si>
  <si>
    <t>https://drive.google.com/open?id=14zt2d9oc8o6q6UAzMsHa5Fk9QPmH-uc8</t>
  </si>
  <si>
    <t>https://drive.google.com/open?id=1WibINubOqvtWPDA7SSv-p14cv6HsG4Tn</t>
  </si>
  <si>
    <t>https://drive.google.com/open?id=1H_dklZl0s3xfVJlRNlP4owKMfh5kvI33</t>
  </si>
  <si>
    <t>https://drive.google.com/open?id=1IJ_ArWBx7HpQSYB3BcOhPfI2OMIwB376</t>
  </si>
  <si>
    <t>https://drive.google.com/open?id=1JJBsFlKz2qxz_Wc03SEfXQ94pbr_3fvi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</si>
</sst>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H_dklZl0s3xfVJlRNlP4owKMfh5kvI33" TargetMode="External"/><Relationship Id="rId7" Type="http://schemas.openxmlformats.org/officeDocument/2006/relationships/hyperlink" Target="https://drive.google.com/open?id=1JJBsFlKz2qxz_Wc03SEfXQ94pbr_3fvi" TargetMode="External"/><Relationship Id="rId2" Type="http://schemas.openxmlformats.org/officeDocument/2006/relationships/hyperlink" Target="https://drive.google.com/open?id=1WibINubOqvtWPDA7SSv-p14cv6HsG4Tn" TargetMode="External"/><Relationship Id="rId1" Type="http://schemas.openxmlformats.org/officeDocument/2006/relationships/hyperlink" Target="https://drive.google.com/open?id=14zt2d9oc8o6q6UAzMsHa5Fk9QPmH-uc8" TargetMode="External"/><Relationship Id="rId6" Type="http://schemas.openxmlformats.org/officeDocument/2006/relationships/hyperlink" Target="https://drive.google.com/open?id=1JJBsFlKz2qxz_Wc03SEfXQ94pbr_3fvi" TargetMode="External"/><Relationship Id="rId5" Type="http://schemas.openxmlformats.org/officeDocument/2006/relationships/hyperlink" Target="https://drive.google.com/open?id=1JJBsFlKz2qxz_Wc03SEfXQ94pbr_3fvi" TargetMode="External"/><Relationship Id="rId4" Type="http://schemas.openxmlformats.org/officeDocument/2006/relationships/hyperlink" Target="https://drive.google.com/open?id=1IJ_ArWBx7HpQSYB3BcOhPfI2OMIwB3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D8" t="s">
        <v>47</v>
      </c>
      <c r="E8" t="s">
        <v>51</v>
      </c>
      <c r="F8" s="3" t="s">
        <v>53</v>
      </c>
      <c r="G8" s="2">
        <v>43587</v>
      </c>
      <c r="H8" s="3" t="s">
        <v>54</v>
      </c>
      <c r="I8" s="4" t="s">
        <v>55</v>
      </c>
      <c r="J8" s="4" t="s">
        <v>57</v>
      </c>
      <c r="K8" s="4" t="s">
        <v>59</v>
      </c>
      <c r="L8" s="4" t="s">
        <v>59</v>
      </c>
      <c r="M8" t="s">
        <v>50</v>
      </c>
      <c r="N8" s="2">
        <v>43650</v>
      </c>
      <c r="O8" s="2">
        <v>43650</v>
      </c>
    </row>
    <row r="9" spans="1:16" x14ac:dyDescent="0.25">
      <c r="A9">
        <v>2019</v>
      </c>
      <c r="B9" s="2">
        <v>43556</v>
      </c>
      <c r="C9" s="2">
        <v>43646</v>
      </c>
      <c r="D9" t="s">
        <v>47</v>
      </c>
      <c r="E9" t="s">
        <v>52</v>
      </c>
      <c r="F9" s="5" t="s">
        <v>53</v>
      </c>
      <c r="G9" s="2">
        <v>43585</v>
      </c>
      <c r="H9" s="5" t="s">
        <v>54</v>
      </c>
      <c r="I9" s="4" t="s">
        <v>56</v>
      </c>
      <c r="J9" s="4" t="s">
        <v>58</v>
      </c>
      <c r="K9" s="4" t="s">
        <v>59</v>
      </c>
      <c r="L9" s="4" t="s">
        <v>59</v>
      </c>
      <c r="M9" t="s">
        <v>50</v>
      </c>
      <c r="N9" s="2">
        <v>43650</v>
      </c>
      <c r="O9" s="2">
        <v>43650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I8" r:id="rId1"/>
    <hyperlink ref="I9" r:id="rId2"/>
    <hyperlink ref="J8" r:id="rId3"/>
    <hyperlink ref="J9" r:id="rId4"/>
    <hyperlink ref="K8" r:id="rId5"/>
    <hyperlink ref="K9" r:id="rId6"/>
    <hyperlink ref="L8:L9" r:id="rId7" display="https://drive.google.com/open?id=1JJBsFlKz2qxz_Wc03SEfXQ94pbr_3fvi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2018-07-06T20:49:24Z</dcterms:created>
  <dcterms:modified xsi:type="dcterms:W3CDTF">2019-07-03T19:32:13Z</dcterms:modified>
</cp:coreProperties>
</file>