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<sst xmlns="http://schemas.openxmlformats.org/spreadsheetml/2006/main" count="76" uniqueCount="61">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</sst>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2019</v>
      </c>
      <c r="B8" s="4">
        <v>43191</v>
      </c>
      <c r="C8" s="4">
        <v>43281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43649</v>
      </c>
      <c r="T8" s="4">
        <v>43649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2019-07-03T14:46:55Z</dcterms:modified>
</cp:coreProperties>
</file>