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DESARROLLO RURAL 2020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<sst xmlns="http://schemas.openxmlformats.org/spreadsheetml/2006/main" count="226" uniqueCount="164">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</sst>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 s="4">
        <v>2020</v>
      </c>
      <c r="B8" s="5">
        <v>44105</v>
      </c>
      <c r="C8" s="5">
        <v>44196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44208</v>
      </c>
      <c r="AU8" s="3">
        <v>44208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2018-10-12T16:18:37Z</dcterms:created>
  <dcterms:modified xsi:type="dcterms:W3CDTF">2021-01-12T16:46:30Z</dcterms:modified>
</cp:coreProperties>
</file>