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<sst xmlns="http://schemas.openxmlformats.org/spreadsheetml/2006/main" count="76" uniqueCount="61">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</sst>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6">
        <v>2018</v>
      </c>
      <c r="B8" s="7">
        <v>43101</v>
      </c>
      <c r="C8" s="7">
        <v>43190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59</v>
      </c>
      <c r="S8" s="7">
        <v>43200</v>
      </c>
      <c r="T8" s="7">
        <v>43200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2018-08-21T15:03:52Z</dcterms:modified>
</cp:coreProperties>
</file>