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<sst xmlns="http://schemas.openxmlformats.org/spreadsheetml/2006/main" count="122" uniqueCount="88">
  <si>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</si>
  <si>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</si>
  <si>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</si>
  <si>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</si>
  <si>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</si>
  <si>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</si>
  <si>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</si>
  <si>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</si>
  <si>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</si>
  <si>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</si>
  <si>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</si>
  <si>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</si>
  <si>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</si>
  <si>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</si>
  <si>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</si>
  <si>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</si>
  <si>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</si>
  <si>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</si>
  <si>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</si>
  <si>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</si>
  <si>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</si>
  <si>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</si>
  <si>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</si>
  <si>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</si>
  <si>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</si>
  <si>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</si>
  <si>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</si>
  <si>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</si>
  <si>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</si>
  <si>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</si>
  <si>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</si>
  <si>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</si>
  <si>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</si>
  <si>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</si>
  <si>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</si>
  <si>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</si>
  <si>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</si>
  <si>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</si>
  <si>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</si>
  <si>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</si>
  <si>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</si>
  <si>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</si>
  <si>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</si>
  <si>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</si>
  <si>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</si>
  <si>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</si>
  <si>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</si>
  <si>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</si>
  <si>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</si>
  <si>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</si>
  <si>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</si>
  <si>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</si>
  <si>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</si>
  <si>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</si>
  <si>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</si>
  <si>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</si>
  <si>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</si>
  <si>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</si>
  <si>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</si>
  <si>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</si>
  <si>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</si>
  <si>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</si>
  <si>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</si>
  <si>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</si>
  <si>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</si>
  <si>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</si>
  <si>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</si>
  <si>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</si>
  <si>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</si>
  <si>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</si>
  <si>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</si>
  <si>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</si>
  <si>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</si>
  <si>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</si>
  <si>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</si>
  <si>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</si>
  <si>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</si>
  <si>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</si>
  <si>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</si>
  <si>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</si>
  <si>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</si>
  <si>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</si>
  <si>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</si>
  <si>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</si>
  <si>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el período que se informa, éste sujeto obligado, en el ejercicio de sus facultades y por cuestiones operativas, no se llevo a cabo convenio, en virtud de lo cual, no se generó información que reportar. Cabe hacer mención que se encuentran en proceso de revisión los convenios de Mejora Regulatoria; Coordinación en materia forestal, para la prevención, combate y control de incendios forestales; y para Establecer las bases de coordinación que promuevan la política de Gobierno Abierto. </t>
  </si>
  <si>
    <t>ver nota</t>
  </si>
  <si>
    <t>Secretaría del H. Ayuntamiento</t>
  </si>
  <si>
    <t xml:space="preserve">https://drive.google.com/open?id=1yL4b-xNqCk9mAJrj2ubLtnkQRfBSeaKt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</si>
</sst>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L4b-xNqCk9mAJrj2ubLtnkQRfBSeaKt" TargetMode="External"/><Relationship Id="rId2" Type="http://schemas.openxmlformats.org/officeDocument/2006/relationships/hyperlink" Target="https://drive.google.com/open?id=1yL4b-xNqCk9mAJrj2ubLtnkQRfBSeaKt" TargetMode="External"/><Relationship Id="rId1" Type="http://schemas.openxmlformats.org/officeDocument/2006/relationships/hyperlink" Target="https://drive.google.com/open?id=1yL4b-xNqCk9mAJrj2ubLtnkQRfBSeaK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yL4b-xNqCk9mAJrj2ubLtnkQRfBSeaKt" TargetMode="External"/><Relationship Id="rId4" Type="http://schemas.openxmlformats.org/officeDocument/2006/relationships/hyperlink" Target="https://drive.google.com/open?id=1yL4b-xNqCk9mAJrj2ubLtnkQRfBSea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029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31.570312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31.28515625" customWidth="1"/>
    <col min="24" max="24" width="33.28515625" customWidth="1"/>
    <col min="25" max="25" width="40.42578125" customWidth="1"/>
    <col min="26" max="27" width="17" customWidth="1"/>
    <col min="28" max="28" width="70.7109375" customWidth="1"/>
    <col min="29" max="152" width="9.140625" style="7"/>
  </cols>
  <sheetData>
    <row r="1" spans="1:28" hidden="1" x14ac:dyDescent="0.25">
      <c r="A1" t="s">
        <v>0</v>
      </c>
    </row>
    <row r="2" spans="1:28" ht="17.25" x14ac:dyDescent="0.3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7.25" x14ac:dyDescent="0.3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7.25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t="17.2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17.25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1.7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155.25" x14ac:dyDescent="0.3">
      <c r="A8" s="4">
        <v>2018</v>
      </c>
      <c r="B8" s="1">
        <v>43191</v>
      </c>
      <c r="C8" s="1">
        <v>43281</v>
      </c>
      <c r="D8" s="4" t="s">
        <v>74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80</v>
      </c>
      <c r="J8" s="4" t="s">
        <v>85</v>
      </c>
      <c r="K8" s="4" t="s">
        <v>85</v>
      </c>
      <c r="L8" s="4" t="s">
        <v>85</v>
      </c>
      <c r="M8" s="4" t="s">
        <v>85</v>
      </c>
      <c r="N8" s="4"/>
      <c r="O8" s="4"/>
      <c r="P8" s="4" t="s">
        <v>85</v>
      </c>
      <c r="Q8" s="15" t="s">
        <v>87</v>
      </c>
      <c r="R8" s="4"/>
      <c r="S8" s="4"/>
      <c r="T8" s="15" t="s">
        <v>87</v>
      </c>
      <c r="U8" s="15" t="s">
        <v>87</v>
      </c>
      <c r="V8" s="15" t="s">
        <v>87</v>
      </c>
      <c r="W8" s="4"/>
      <c r="X8" s="15" t="s">
        <v>87</v>
      </c>
      <c r="Y8" s="4" t="s">
        <v>86</v>
      </c>
      <c r="Z8" s="1">
        <v>43291</v>
      </c>
      <c r="AA8" s="1">
        <v>43291</v>
      </c>
      <c r="AB8" s="5" t="s">
        <v>84</v>
      </c>
    </row>
    <row r="9" spans="1:28" s="7" customFormat="1" x14ac:dyDescent="0.25"/>
    <row r="10" spans="1:28" s="7" customFormat="1" x14ac:dyDescent="0.25"/>
    <row r="11" spans="1:28" s="7" customFormat="1" x14ac:dyDescent="0.25"/>
    <row r="12" spans="1:28" s="7" customFormat="1" x14ac:dyDescent="0.25"/>
    <row r="13" spans="1:28" s="7" customFormat="1" x14ac:dyDescent="0.25"/>
    <row r="14" spans="1:28" s="7" customFormat="1" x14ac:dyDescent="0.25"/>
    <row r="15" spans="1:28" s="7" customFormat="1" x14ac:dyDescent="0.25"/>
    <row r="16" spans="1:28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2018-11-23T17:15:45Z</dcterms:modified>
</cp:coreProperties>
</file>