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<sst xmlns="http://schemas.openxmlformats.org/spreadsheetml/2006/main" count="73" uniqueCount="59">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</sst>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5">
        <v>2018</v>
      </c>
      <c r="B8" s="6">
        <v>43101</v>
      </c>
      <c r="C8" s="6">
        <v>43190</v>
      </c>
      <c r="D8" s="5" t="s">
        <v>57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56</v>
      </c>
      <c r="R8" s="6">
        <v>43200</v>
      </c>
      <c r="S8" s="6">
        <v>43200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2018-08-21T15:00:42Z</dcterms:modified>
</cp:coreProperties>
</file>