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<sst xmlns="http://schemas.openxmlformats.org/spreadsheetml/2006/main" count="73" uniqueCount="59">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</sst>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2019</v>
      </c>
      <c r="B8" s="3">
        <v>43466</v>
      </c>
      <c r="C8" s="3">
        <v>43555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43556</v>
      </c>
      <c r="S8" s="3">
        <v>43556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2019-03-28T18:29:07Z</dcterms:modified>
</cp:coreProperties>
</file>