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TERCERA CARGA PARA CORREGIR\RUTA 60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<sst xmlns="http://schemas.openxmlformats.org/spreadsheetml/2006/main" count="193" uniqueCount="140">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</sst>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.425781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>
        <v>2019</v>
      </c>
      <c r="B8" s="3">
        <v>43466</v>
      </c>
      <c r="C8" s="3">
        <v>43555</v>
      </c>
      <c r="AQ8" t="s">
        <v>138</v>
      </c>
      <c r="AR8" s="4">
        <v>43559</v>
      </c>
      <c r="AS8" s="4">
        <v>43559</v>
      </c>
      <c r="AT8" s="5" t="s">
        <v>139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 spans="1:7" x14ac:dyDescent="0.2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115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115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2018-04-04T19:22:01Z</dcterms:created>
  <dcterms:modified xsi:type="dcterms:W3CDTF">2019-08-19T16:15:44Z</dcterms:modified>
</cp:coreProperties>
</file>