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<sst xmlns="http://schemas.openxmlformats.org/spreadsheetml/2006/main" count="234" uniqueCount="177">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</sst>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8" workbookViewId="0">
      <selection activeCell="AI8" sqref="AI8: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.855468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>
        <v>2019</v>
      </c>
      <c r="B8" s="3">
        <v>43466</v>
      </c>
      <c r="C8" s="3">
        <v>43555</v>
      </c>
      <c r="AE8" t="s">
        <v>175</v>
      </c>
      <c r="AF8" s="3">
        <v>43559</v>
      </c>
      <c r="AG8" s="3">
        <v>43559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8" sqref="E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2018-03-26T21:16:51Z</dcterms:created>
  <dcterms:modified xsi:type="dcterms:W3CDTF">2019-04-09T19:28:24Z</dcterms:modified>
</cp:coreProperties>
</file>