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<sst xmlns="http://schemas.openxmlformats.org/spreadsheetml/2006/main" count="59" uniqueCount="51">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</sst>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2020</v>
      </c>
      <c r="B8" s="3">
        <v>44105</v>
      </c>
      <c r="C8" s="3">
        <v>44196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49</v>
      </c>
      <c r="M8" s="3">
        <v>44198</v>
      </c>
      <c r="N8" s="3">
        <v>44198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2018-10-02T14:51:19Z</dcterms:created>
  <dcterms:modified xsi:type="dcterms:W3CDTF">2021-01-07T21:47:24Z</dcterms:modified>
</cp:coreProperties>
</file>